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est" sheetId="1" r:id="rId1"/>
  </sheets>
  <definedNames>
    <definedName name="log" localSheetId="0">test!$A$2:$I$690</definedName>
    <definedName name="test_2" localSheetId="0">test!#REF!</definedName>
  </definedNames>
  <calcPr calcId="0"/>
</workbook>
</file>

<file path=xl/connections.xml><?xml version="1.0" encoding="utf-8"?>
<connections xmlns="http://schemas.openxmlformats.org/spreadsheetml/2006/main">
  <connection id="1" name="log" type="6" refreshedVersion="4" background="1" refreshOnLoad="1" saveData="1">
    <textPr prompt="0" codePage="866" sourceFile="H:\Projects\IMU\log.csv" decimal=",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2899202582713116E-2"/>
          <c:y val="0.15438040818256446"/>
          <c:w val="0.8782599901695092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gn_th*th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574698</c:v>
                </c:pt>
                <c:pt idx="2">
                  <c:v>574707</c:v>
                </c:pt>
                <c:pt idx="3">
                  <c:v>574718</c:v>
                </c:pt>
                <c:pt idx="4">
                  <c:v>574727</c:v>
                </c:pt>
                <c:pt idx="5">
                  <c:v>574736</c:v>
                </c:pt>
                <c:pt idx="6">
                  <c:v>574745</c:v>
                </c:pt>
                <c:pt idx="7">
                  <c:v>574754</c:v>
                </c:pt>
                <c:pt idx="8">
                  <c:v>574763</c:v>
                </c:pt>
                <c:pt idx="9">
                  <c:v>574772</c:v>
                </c:pt>
                <c:pt idx="10">
                  <c:v>574781</c:v>
                </c:pt>
                <c:pt idx="11">
                  <c:v>574791</c:v>
                </c:pt>
                <c:pt idx="12">
                  <c:v>574803</c:v>
                </c:pt>
                <c:pt idx="13">
                  <c:v>574814</c:v>
                </c:pt>
                <c:pt idx="14">
                  <c:v>574824</c:v>
                </c:pt>
                <c:pt idx="15">
                  <c:v>574833</c:v>
                </c:pt>
                <c:pt idx="16">
                  <c:v>574843</c:v>
                </c:pt>
                <c:pt idx="17">
                  <c:v>574853</c:v>
                </c:pt>
                <c:pt idx="18">
                  <c:v>574862</c:v>
                </c:pt>
                <c:pt idx="19">
                  <c:v>574871</c:v>
                </c:pt>
                <c:pt idx="20">
                  <c:v>574881</c:v>
                </c:pt>
                <c:pt idx="21">
                  <c:v>574891</c:v>
                </c:pt>
                <c:pt idx="22">
                  <c:v>574902</c:v>
                </c:pt>
                <c:pt idx="23">
                  <c:v>574911</c:v>
                </c:pt>
                <c:pt idx="24">
                  <c:v>574922</c:v>
                </c:pt>
                <c:pt idx="25">
                  <c:v>574931</c:v>
                </c:pt>
                <c:pt idx="26">
                  <c:v>574941</c:v>
                </c:pt>
                <c:pt idx="27">
                  <c:v>574951</c:v>
                </c:pt>
                <c:pt idx="28">
                  <c:v>574961</c:v>
                </c:pt>
                <c:pt idx="29">
                  <c:v>574971</c:v>
                </c:pt>
                <c:pt idx="30">
                  <c:v>574982</c:v>
                </c:pt>
                <c:pt idx="31">
                  <c:v>574993</c:v>
                </c:pt>
                <c:pt idx="32">
                  <c:v>575002</c:v>
                </c:pt>
                <c:pt idx="33">
                  <c:v>575011</c:v>
                </c:pt>
                <c:pt idx="34">
                  <c:v>575021</c:v>
                </c:pt>
                <c:pt idx="35">
                  <c:v>575031</c:v>
                </c:pt>
                <c:pt idx="36">
                  <c:v>575041</c:v>
                </c:pt>
                <c:pt idx="37">
                  <c:v>575050</c:v>
                </c:pt>
                <c:pt idx="38">
                  <c:v>575061</c:v>
                </c:pt>
                <c:pt idx="39">
                  <c:v>575071</c:v>
                </c:pt>
                <c:pt idx="40">
                  <c:v>575081</c:v>
                </c:pt>
                <c:pt idx="41">
                  <c:v>575089</c:v>
                </c:pt>
                <c:pt idx="42">
                  <c:v>575099</c:v>
                </c:pt>
                <c:pt idx="43">
                  <c:v>575108</c:v>
                </c:pt>
                <c:pt idx="44">
                  <c:v>575117</c:v>
                </c:pt>
                <c:pt idx="45">
                  <c:v>575125</c:v>
                </c:pt>
                <c:pt idx="46">
                  <c:v>575135</c:v>
                </c:pt>
                <c:pt idx="47">
                  <c:v>575145</c:v>
                </c:pt>
                <c:pt idx="48">
                  <c:v>575155</c:v>
                </c:pt>
                <c:pt idx="49">
                  <c:v>575166</c:v>
                </c:pt>
                <c:pt idx="50">
                  <c:v>575176</c:v>
                </c:pt>
                <c:pt idx="51">
                  <c:v>575185</c:v>
                </c:pt>
                <c:pt idx="52">
                  <c:v>575195</c:v>
                </c:pt>
                <c:pt idx="53">
                  <c:v>575203</c:v>
                </c:pt>
                <c:pt idx="54">
                  <c:v>575213</c:v>
                </c:pt>
                <c:pt idx="55">
                  <c:v>575224</c:v>
                </c:pt>
                <c:pt idx="56">
                  <c:v>575234</c:v>
                </c:pt>
                <c:pt idx="57">
                  <c:v>575243</c:v>
                </c:pt>
                <c:pt idx="58">
                  <c:v>575253</c:v>
                </c:pt>
                <c:pt idx="59">
                  <c:v>575264</c:v>
                </c:pt>
                <c:pt idx="60">
                  <c:v>575275</c:v>
                </c:pt>
                <c:pt idx="61">
                  <c:v>575284</c:v>
                </c:pt>
                <c:pt idx="62">
                  <c:v>575294</c:v>
                </c:pt>
                <c:pt idx="63">
                  <c:v>575303</c:v>
                </c:pt>
                <c:pt idx="64">
                  <c:v>575313</c:v>
                </c:pt>
                <c:pt idx="65">
                  <c:v>575322</c:v>
                </c:pt>
                <c:pt idx="66">
                  <c:v>575331</c:v>
                </c:pt>
                <c:pt idx="67">
                  <c:v>575341</c:v>
                </c:pt>
                <c:pt idx="68">
                  <c:v>575353</c:v>
                </c:pt>
                <c:pt idx="69">
                  <c:v>575364</c:v>
                </c:pt>
                <c:pt idx="70">
                  <c:v>575374</c:v>
                </c:pt>
                <c:pt idx="71">
                  <c:v>575383</c:v>
                </c:pt>
                <c:pt idx="72">
                  <c:v>575392</c:v>
                </c:pt>
                <c:pt idx="73">
                  <c:v>575402</c:v>
                </c:pt>
                <c:pt idx="74">
                  <c:v>575410</c:v>
                </c:pt>
                <c:pt idx="75">
                  <c:v>575419</c:v>
                </c:pt>
                <c:pt idx="76">
                  <c:v>575428</c:v>
                </c:pt>
                <c:pt idx="77">
                  <c:v>575437</c:v>
                </c:pt>
                <c:pt idx="78">
                  <c:v>575446</c:v>
                </c:pt>
                <c:pt idx="79">
                  <c:v>575455</c:v>
                </c:pt>
                <c:pt idx="80">
                  <c:v>575464</c:v>
                </c:pt>
                <c:pt idx="81">
                  <c:v>575474</c:v>
                </c:pt>
                <c:pt idx="82">
                  <c:v>575485</c:v>
                </c:pt>
                <c:pt idx="83">
                  <c:v>575495</c:v>
                </c:pt>
                <c:pt idx="84">
                  <c:v>575506</c:v>
                </c:pt>
                <c:pt idx="85">
                  <c:v>575514</c:v>
                </c:pt>
                <c:pt idx="86">
                  <c:v>575525</c:v>
                </c:pt>
                <c:pt idx="87">
                  <c:v>575533</c:v>
                </c:pt>
                <c:pt idx="88">
                  <c:v>575544</c:v>
                </c:pt>
                <c:pt idx="89">
                  <c:v>575552</c:v>
                </c:pt>
                <c:pt idx="90">
                  <c:v>575562</c:v>
                </c:pt>
                <c:pt idx="91">
                  <c:v>575572</c:v>
                </c:pt>
                <c:pt idx="92">
                  <c:v>575582</c:v>
                </c:pt>
                <c:pt idx="93">
                  <c:v>575592</c:v>
                </c:pt>
                <c:pt idx="94">
                  <c:v>575602</c:v>
                </c:pt>
                <c:pt idx="95">
                  <c:v>575610</c:v>
                </c:pt>
                <c:pt idx="96">
                  <c:v>575622</c:v>
                </c:pt>
                <c:pt idx="97">
                  <c:v>575631</c:v>
                </c:pt>
                <c:pt idx="98">
                  <c:v>575642</c:v>
                </c:pt>
                <c:pt idx="99">
                  <c:v>575650</c:v>
                </c:pt>
                <c:pt idx="100">
                  <c:v>575660</c:v>
                </c:pt>
                <c:pt idx="101">
                  <c:v>575669</c:v>
                </c:pt>
                <c:pt idx="102">
                  <c:v>575680</c:v>
                </c:pt>
                <c:pt idx="103">
                  <c:v>575691</c:v>
                </c:pt>
                <c:pt idx="104">
                  <c:v>575701</c:v>
                </c:pt>
                <c:pt idx="105">
                  <c:v>575710</c:v>
                </c:pt>
                <c:pt idx="106">
                  <c:v>575720</c:v>
                </c:pt>
                <c:pt idx="107">
                  <c:v>575729</c:v>
                </c:pt>
                <c:pt idx="108">
                  <c:v>575738</c:v>
                </c:pt>
                <c:pt idx="109">
                  <c:v>575747</c:v>
                </c:pt>
                <c:pt idx="110">
                  <c:v>575757</c:v>
                </c:pt>
                <c:pt idx="111">
                  <c:v>575768</c:v>
                </c:pt>
                <c:pt idx="112">
                  <c:v>575776</c:v>
                </c:pt>
                <c:pt idx="113">
                  <c:v>575786</c:v>
                </c:pt>
                <c:pt idx="114">
                  <c:v>575794</c:v>
                </c:pt>
                <c:pt idx="115">
                  <c:v>575804</c:v>
                </c:pt>
                <c:pt idx="116">
                  <c:v>575812</c:v>
                </c:pt>
                <c:pt idx="117">
                  <c:v>575823</c:v>
                </c:pt>
                <c:pt idx="118">
                  <c:v>575832</c:v>
                </c:pt>
                <c:pt idx="119">
                  <c:v>575841</c:v>
                </c:pt>
                <c:pt idx="120">
                  <c:v>575849</c:v>
                </c:pt>
                <c:pt idx="121">
                  <c:v>575860</c:v>
                </c:pt>
                <c:pt idx="122">
                  <c:v>575869</c:v>
                </c:pt>
                <c:pt idx="123">
                  <c:v>575878</c:v>
                </c:pt>
                <c:pt idx="124">
                  <c:v>575888</c:v>
                </c:pt>
                <c:pt idx="125">
                  <c:v>575901</c:v>
                </c:pt>
                <c:pt idx="126">
                  <c:v>575910</c:v>
                </c:pt>
                <c:pt idx="127">
                  <c:v>575920</c:v>
                </c:pt>
                <c:pt idx="128">
                  <c:v>575928</c:v>
                </c:pt>
                <c:pt idx="129">
                  <c:v>575938</c:v>
                </c:pt>
                <c:pt idx="130">
                  <c:v>575948</c:v>
                </c:pt>
                <c:pt idx="131">
                  <c:v>575958</c:v>
                </c:pt>
                <c:pt idx="132">
                  <c:v>575968</c:v>
                </c:pt>
                <c:pt idx="133">
                  <c:v>575977</c:v>
                </c:pt>
                <c:pt idx="134">
                  <c:v>575986</c:v>
                </c:pt>
                <c:pt idx="135">
                  <c:v>575996</c:v>
                </c:pt>
                <c:pt idx="136">
                  <c:v>576005</c:v>
                </c:pt>
                <c:pt idx="137">
                  <c:v>576015</c:v>
                </c:pt>
                <c:pt idx="138">
                  <c:v>576024</c:v>
                </c:pt>
                <c:pt idx="139">
                  <c:v>576034</c:v>
                </c:pt>
                <c:pt idx="140">
                  <c:v>576044</c:v>
                </c:pt>
                <c:pt idx="141">
                  <c:v>576052</c:v>
                </c:pt>
                <c:pt idx="142">
                  <c:v>576065</c:v>
                </c:pt>
                <c:pt idx="143">
                  <c:v>576076</c:v>
                </c:pt>
                <c:pt idx="144">
                  <c:v>576087</c:v>
                </c:pt>
                <c:pt idx="145">
                  <c:v>576095</c:v>
                </c:pt>
                <c:pt idx="146">
                  <c:v>576105</c:v>
                </c:pt>
                <c:pt idx="147">
                  <c:v>576114</c:v>
                </c:pt>
                <c:pt idx="148">
                  <c:v>576123</c:v>
                </c:pt>
                <c:pt idx="149">
                  <c:v>576132</c:v>
                </c:pt>
                <c:pt idx="150">
                  <c:v>576141</c:v>
                </c:pt>
                <c:pt idx="151">
                  <c:v>576150</c:v>
                </c:pt>
                <c:pt idx="152">
                  <c:v>576159</c:v>
                </c:pt>
                <c:pt idx="153">
                  <c:v>576169</c:v>
                </c:pt>
                <c:pt idx="154">
                  <c:v>576179</c:v>
                </c:pt>
                <c:pt idx="155">
                  <c:v>576188</c:v>
                </c:pt>
                <c:pt idx="156">
                  <c:v>576197</c:v>
                </c:pt>
                <c:pt idx="157">
                  <c:v>576206</c:v>
                </c:pt>
                <c:pt idx="158">
                  <c:v>576215</c:v>
                </c:pt>
                <c:pt idx="159">
                  <c:v>576224</c:v>
                </c:pt>
                <c:pt idx="160">
                  <c:v>576233</c:v>
                </c:pt>
                <c:pt idx="161">
                  <c:v>576242</c:v>
                </c:pt>
                <c:pt idx="162">
                  <c:v>576251</c:v>
                </c:pt>
                <c:pt idx="163">
                  <c:v>576261</c:v>
                </c:pt>
                <c:pt idx="164">
                  <c:v>576269</c:v>
                </c:pt>
                <c:pt idx="165">
                  <c:v>576279</c:v>
                </c:pt>
                <c:pt idx="166">
                  <c:v>576289</c:v>
                </c:pt>
                <c:pt idx="167">
                  <c:v>576297</c:v>
                </c:pt>
                <c:pt idx="168">
                  <c:v>576307</c:v>
                </c:pt>
                <c:pt idx="169">
                  <c:v>576317</c:v>
                </c:pt>
                <c:pt idx="170">
                  <c:v>576325</c:v>
                </c:pt>
                <c:pt idx="171">
                  <c:v>576335</c:v>
                </c:pt>
                <c:pt idx="172">
                  <c:v>576344</c:v>
                </c:pt>
                <c:pt idx="173">
                  <c:v>576353</c:v>
                </c:pt>
                <c:pt idx="174">
                  <c:v>576362</c:v>
                </c:pt>
                <c:pt idx="175">
                  <c:v>576371</c:v>
                </c:pt>
                <c:pt idx="176">
                  <c:v>576380</c:v>
                </c:pt>
                <c:pt idx="177">
                  <c:v>576389</c:v>
                </c:pt>
                <c:pt idx="178">
                  <c:v>576399</c:v>
                </c:pt>
                <c:pt idx="179">
                  <c:v>576408</c:v>
                </c:pt>
                <c:pt idx="180">
                  <c:v>576418</c:v>
                </c:pt>
                <c:pt idx="181">
                  <c:v>576431</c:v>
                </c:pt>
                <c:pt idx="182">
                  <c:v>576441</c:v>
                </c:pt>
                <c:pt idx="183">
                  <c:v>576451</c:v>
                </c:pt>
                <c:pt idx="184">
                  <c:v>576460</c:v>
                </c:pt>
                <c:pt idx="185">
                  <c:v>576468</c:v>
                </c:pt>
                <c:pt idx="186">
                  <c:v>576478</c:v>
                </c:pt>
                <c:pt idx="187">
                  <c:v>576489</c:v>
                </c:pt>
                <c:pt idx="188">
                  <c:v>576498</c:v>
                </c:pt>
                <c:pt idx="189">
                  <c:v>576508</c:v>
                </c:pt>
                <c:pt idx="190">
                  <c:v>576519</c:v>
                </c:pt>
                <c:pt idx="191">
                  <c:v>576529</c:v>
                </c:pt>
                <c:pt idx="192">
                  <c:v>576539</c:v>
                </c:pt>
                <c:pt idx="193">
                  <c:v>576549</c:v>
                </c:pt>
                <c:pt idx="194">
                  <c:v>576559</c:v>
                </c:pt>
                <c:pt idx="195">
                  <c:v>576568</c:v>
                </c:pt>
                <c:pt idx="196">
                  <c:v>576577</c:v>
                </c:pt>
                <c:pt idx="197">
                  <c:v>576586</c:v>
                </c:pt>
                <c:pt idx="198">
                  <c:v>576595</c:v>
                </c:pt>
                <c:pt idx="199">
                  <c:v>576605</c:v>
                </c:pt>
                <c:pt idx="200">
                  <c:v>576615</c:v>
                </c:pt>
                <c:pt idx="201">
                  <c:v>576624</c:v>
                </c:pt>
                <c:pt idx="202">
                  <c:v>576635</c:v>
                </c:pt>
                <c:pt idx="203">
                  <c:v>576644</c:v>
                </c:pt>
                <c:pt idx="204">
                  <c:v>576655</c:v>
                </c:pt>
                <c:pt idx="205">
                  <c:v>576664</c:v>
                </c:pt>
                <c:pt idx="206">
                  <c:v>576675</c:v>
                </c:pt>
                <c:pt idx="207">
                  <c:v>576684</c:v>
                </c:pt>
                <c:pt idx="208">
                  <c:v>576694</c:v>
                </c:pt>
                <c:pt idx="209">
                  <c:v>576704</c:v>
                </c:pt>
                <c:pt idx="210">
                  <c:v>576713</c:v>
                </c:pt>
                <c:pt idx="211">
                  <c:v>576724</c:v>
                </c:pt>
                <c:pt idx="212">
                  <c:v>576734</c:v>
                </c:pt>
                <c:pt idx="213">
                  <c:v>576744</c:v>
                </c:pt>
                <c:pt idx="214">
                  <c:v>576752</c:v>
                </c:pt>
                <c:pt idx="215">
                  <c:v>576762</c:v>
                </c:pt>
                <c:pt idx="216">
                  <c:v>576772</c:v>
                </c:pt>
                <c:pt idx="217">
                  <c:v>576783</c:v>
                </c:pt>
                <c:pt idx="218">
                  <c:v>576793</c:v>
                </c:pt>
                <c:pt idx="219">
                  <c:v>576804</c:v>
                </c:pt>
                <c:pt idx="220">
                  <c:v>576815</c:v>
                </c:pt>
                <c:pt idx="221">
                  <c:v>576824</c:v>
                </c:pt>
                <c:pt idx="222">
                  <c:v>576833</c:v>
                </c:pt>
                <c:pt idx="223">
                  <c:v>576841</c:v>
                </c:pt>
                <c:pt idx="224">
                  <c:v>576852</c:v>
                </c:pt>
                <c:pt idx="225">
                  <c:v>576862</c:v>
                </c:pt>
                <c:pt idx="226">
                  <c:v>576873</c:v>
                </c:pt>
                <c:pt idx="227">
                  <c:v>576882</c:v>
                </c:pt>
                <c:pt idx="228">
                  <c:v>576891</c:v>
                </c:pt>
                <c:pt idx="229">
                  <c:v>576902</c:v>
                </c:pt>
                <c:pt idx="230">
                  <c:v>576911</c:v>
                </c:pt>
                <c:pt idx="231">
                  <c:v>576920</c:v>
                </c:pt>
                <c:pt idx="232">
                  <c:v>576930</c:v>
                </c:pt>
                <c:pt idx="233">
                  <c:v>576940</c:v>
                </c:pt>
                <c:pt idx="234">
                  <c:v>576950</c:v>
                </c:pt>
                <c:pt idx="235">
                  <c:v>576959</c:v>
                </c:pt>
                <c:pt idx="236">
                  <c:v>576970</c:v>
                </c:pt>
                <c:pt idx="237">
                  <c:v>576979</c:v>
                </c:pt>
                <c:pt idx="238">
                  <c:v>576988</c:v>
                </c:pt>
                <c:pt idx="239">
                  <c:v>576997</c:v>
                </c:pt>
                <c:pt idx="240">
                  <c:v>577006</c:v>
                </c:pt>
                <c:pt idx="241">
                  <c:v>577015</c:v>
                </c:pt>
                <c:pt idx="242">
                  <c:v>577024</c:v>
                </c:pt>
                <c:pt idx="243">
                  <c:v>577033</c:v>
                </c:pt>
                <c:pt idx="244">
                  <c:v>577043</c:v>
                </c:pt>
                <c:pt idx="245">
                  <c:v>577052</c:v>
                </c:pt>
                <c:pt idx="246">
                  <c:v>577061</c:v>
                </c:pt>
                <c:pt idx="247">
                  <c:v>577071</c:v>
                </c:pt>
                <c:pt idx="248">
                  <c:v>577080</c:v>
                </c:pt>
                <c:pt idx="249">
                  <c:v>577092</c:v>
                </c:pt>
                <c:pt idx="250">
                  <c:v>577101</c:v>
                </c:pt>
                <c:pt idx="251">
                  <c:v>577111</c:v>
                </c:pt>
                <c:pt idx="252">
                  <c:v>577120</c:v>
                </c:pt>
                <c:pt idx="253">
                  <c:v>577131</c:v>
                </c:pt>
                <c:pt idx="254">
                  <c:v>577139</c:v>
                </c:pt>
                <c:pt idx="255">
                  <c:v>577149</c:v>
                </c:pt>
                <c:pt idx="256">
                  <c:v>577159</c:v>
                </c:pt>
                <c:pt idx="257">
                  <c:v>577170</c:v>
                </c:pt>
                <c:pt idx="258">
                  <c:v>577179</c:v>
                </c:pt>
                <c:pt idx="259">
                  <c:v>577189</c:v>
                </c:pt>
                <c:pt idx="260">
                  <c:v>577198</c:v>
                </c:pt>
                <c:pt idx="261">
                  <c:v>577207</c:v>
                </c:pt>
                <c:pt idx="262">
                  <c:v>577216</c:v>
                </c:pt>
                <c:pt idx="263">
                  <c:v>577226</c:v>
                </c:pt>
                <c:pt idx="264">
                  <c:v>577235</c:v>
                </c:pt>
                <c:pt idx="265">
                  <c:v>577244</c:v>
                </c:pt>
                <c:pt idx="266">
                  <c:v>577253</c:v>
                </c:pt>
                <c:pt idx="267">
                  <c:v>577261</c:v>
                </c:pt>
                <c:pt idx="268">
                  <c:v>577271</c:v>
                </c:pt>
                <c:pt idx="269">
                  <c:v>577282</c:v>
                </c:pt>
                <c:pt idx="270">
                  <c:v>577291</c:v>
                </c:pt>
                <c:pt idx="271">
                  <c:v>577301</c:v>
                </c:pt>
                <c:pt idx="272">
                  <c:v>577311</c:v>
                </c:pt>
                <c:pt idx="273">
                  <c:v>577319</c:v>
                </c:pt>
                <c:pt idx="274">
                  <c:v>577329</c:v>
                </c:pt>
                <c:pt idx="275">
                  <c:v>577337</c:v>
                </c:pt>
                <c:pt idx="276">
                  <c:v>577347</c:v>
                </c:pt>
                <c:pt idx="277">
                  <c:v>577355</c:v>
                </c:pt>
                <c:pt idx="278">
                  <c:v>577365</c:v>
                </c:pt>
                <c:pt idx="279">
                  <c:v>577373</c:v>
                </c:pt>
                <c:pt idx="280">
                  <c:v>577383</c:v>
                </c:pt>
                <c:pt idx="281">
                  <c:v>577391</c:v>
                </c:pt>
                <c:pt idx="282">
                  <c:v>577401</c:v>
                </c:pt>
                <c:pt idx="283">
                  <c:v>577411</c:v>
                </c:pt>
                <c:pt idx="284">
                  <c:v>577421</c:v>
                </c:pt>
                <c:pt idx="285">
                  <c:v>577430</c:v>
                </c:pt>
                <c:pt idx="286">
                  <c:v>577443</c:v>
                </c:pt>
                <c:pt idx="287">
                  <c:v>577451</c:v>
                </c:pt>
                <c:pt idx="288">
                  <c:v>577462</c:v>
                </c:pt>
                <c:pt idx="289">
                  <c:v>577472</c:v>
                </c:pt>
                <c:pt idx="290">
                  <c:v>577480</c:v>
                </c:pt>
                <c:pt idx="291">
                  <c:v>577490</c:v>
                </c:pt>
                <c:pt idx="292">
                  <c:v>577500</c:v>
                </c:pt>
                <c:pt idx="293">
                  <c:v>577509</c:v>
                </c:pt>
                <c:pt idx="294">
                  <c:v>577519</c:v>
                </c:pt>
                <c:pt idx="295">
                  <c:v>577529</c:v>
                </c:pt>
                <c:pt idx="296">
                  <c:v>577540</c:v>
                </c:pt>
                <c:pt idx="297">
                  <c:v>577549</c:v>
                </c:pt>
                <c:pt idx="298">
                  <c:v>577559</c:v>
                </c:pt>
                <c:pt idx="299">
                  <c:v>577569</c:v>
                </c:pt>
                <c:pt idx="300">
                  <c:v>577579</c:v>
                </c:pt>
                <c:pt idx="301">
                  <c:v>577588</c:v>
                </c:pt>
                <c:pt idx="302">
                  <c:v>577597</c:v>
                </c:pt>
                <c:pt idx="303">
                  <c:v>577607</c:v>
                </c:pt>
                <c:pt idx="304">
                  <c:v>577617</c:v>
                </c:pt>
                <c:pt idx="305">
                  <c:v>577627</c:v>
                </c:pt>
                <c:pt idx="306">
                  <c:v>577635</c:v>
                </c:pt>
                <c:pt idx="307">
                  <c:v>577645</c:v>
                </c:pt>
                <c:pt idx="308">
                  <c:v>577653</c:v>
                </c:pt>
                <c:pt idx="309">
                  <c:v>577664</c:v>
                </c:pt>
                <c:pt idx="310">
                  <c:v>577672</c:v>
                </c:pt>
                <c:pt idx="311">
                  <c:v>577683</c:v>
                </c:pt>
                <c:pt idx="312">
                  <c:v>577694</c:v>
                </c:pt>
                <c:pt idx="313">
                  <c:v>577703</c:v>
                </c:pt>
                <c:pt idx="314">
                  <c:v>577714</c:v>
                </c:pt>
                <c:pt idx="315">
                  <c:v>577723</c:v>
                </c:pt>
                <c:pt idx="316">
                  <c:v>577732</c:v>
                </c:pt>
                <c:pt idx="317">
                  <c:v>577741</c:v>
                </c:pt>
                <c:pt idx="318">
                  <c:v>577750</c:v>
                </c:pt>
                <c:pt idx="319">
                  <c:v>577759</c:v>
                </c:pt>
                <c:pt idx="320">
                  <c:v>577770</c:v>
                </c:pt>
                <c:pt idx="321">
                  <c:v>577781</c:v>
                </c:pt>
                <c:pt idx="322">
                  <c:v>577791</c:v>
                </c:pt>
                <c:pt idx="323">
                  <c:v>577799</c:v>
                </c:pt>
                <c:pt idx="324">
                  <c:v>577808</c:v>
                </c:pt>
                <c:pt idx="325">
                  <c:v>577819</c:v>
                </c:pt>
                <c:pt idx="326">
                  <c:v>577828</c:v>
                </c:pt>
                <c:pt idx="327">
                  <c:v>577840</c:v>
                </c:pt>
                <c:pt idx="328">
                  <c:v>577850</c:v>
                </c:pt>
                <c:pt idx="329">
                  <c:v>577859</c:v>
                </c:pt>
                <c:pt idx="330">
                  <c:v>577868</c:v>
                </c:pt>
                <c:pt idx="331">
                  <c:v>577879</c:v>
                </c:pt>
                <c:pt idx="332">
                  <c:v>577889</c:v>
                </c:pt>
                <c:pt idx="333">
                  <c:v>577897</c:v>
                </c:pt>
                <c:pt idx="334">
                  <c:v>577906</c:v>
                </c:pt>
                <c:pt idx="335">
                  <c:v>577915</c:v>
                </c:pt>
                <c:pt idx="336">
                  <c:v>577924</c:v>
                </c:pt>
                <c:pt idx="337">
                  <c:v>577933</c:v>
                </c:pt>
                <c:pt idx="338">
                  <c:v>577942</c:v>
                </c:pt>
                <c:pt idx="339">
                  <c:v>577952</c:v>
                </c:pt>
                <c:pt idx="340">
                  <c:v>577961</c:v>
                </c:pt>
                <c:pt idx="341">
                  <c:v>577971</c:v>
                </c:pt>
                <c:pt idx="342">
                  <c:v>577981</c:v>
                </c:pt>
                <c:pt idx="343">
                  <c:v>577990</c:v>
                </c:pt>
                <c:pt idx="344">
                  <c:v>578000</c:v>
                </c:pt>
                <c:pt idx="345">
                  <c:v>578009</c:v>
                </c:pt>
                <c:pt idx="346">
                  <c:v>578018</c:v>
                </c:pt>
                <c:pt idx="347">
                  <c:v>578028</c:v>
                </c:pt>
                <c:pt idx="348">
                  <c:v>578037</c:v>
                </c:pt>
                <c:pt idx="349">
                  <c:v>578046</c:v>
                </c:pt>
                <c:pt idx="350">
                  <c:v>578056</c:v>
                </c:pt>
                <c:pt idx="351">
                  <c:v>578066</c:v>
                </c:pt>
                <c:pt idx="352">
                  <c:v>578075</c:v>
                </c:pt>
                <c:pt idx="353">
                  <c:v>578087</c:v>
                </c:pt>
                <c:pt idx="354">
                  <c:v>578096</c:v>
                </c:pt>
                <c:pt idx="355">
                  <c:v>578108</c:v>
                </c:pt>
                <c:pt idx="356">
                  <c:v>578117</c:v>
                </c:pt>
                <c:pt idx="357">
                  <c:v>578126</c:v>
                </c:pt>
                <c:pt idx="358">
                  <c:v>578138</c:v>
                </c:pt>
                <c:pt idx="359">
                  <c:v>578148</c:v>
                </c:pt>
                <c:pt idx="360">
                  <c:v>578157</c:v>
                </c:pt>
                <c:pt idx="361">
                  <c:v>578168</c:v>
                </c:pt>
                <c:pt idx="362">
                  <c:v>578179</c:v>
                </c:pt>
                <c:pt idx="363">
                  <c:v>578190</c:v>
                </c:pt>
                <c:pt idx="364">
                  <c:v>578199</c:v>
                </c:pt>
                <c:pt idx="365">
                  <c:v>578209</c:v>
                </c:pt>
                <c:pt idx="366">
                  <c:v>578219</c:v>
                </c:pt>
                <c:pt idx="367">
                  <c:v>578229</c:v>
                </c:pt>
                <c:pt idx="368">
                  <c:v>578239</c:v>
                </c:pt>
                <c:pt idx="369">
                  <c:v>578248</c:v>
                </c:pt>
                <c:pt idx="370">
                  <c:v>578258</c:v>
                </c:pt>
                <c:pt idx="371">
                  <c:v>578267</c:v>
                </c:pt>
                <c:pt idx="372">
                  <c:v>578277</c:v>
                </c:pt>
                <c:pt idx="373">
                  <c:v>578287</c:v>
                </c:pt>
                <c:pt idx="374">
                  <c:v>578297</c:v>
                </c:pt>
                <c:pt idx="375">
                  <c:v>578307</c:v>
                </c:pt>
                <c:pt idx="376">
                  <c:v>578318</c:v>
                </c:pt>
                <c:pt idx="377">
                  <c:v>578327</c:v>
                </c:pt>
                <c:pt idx="378">
                  <c:v>578336</c:v>
                </c:pt>
                <c:pt idx="379">
                  <c:v>578349</c:v>
                </c:pt>
                <c:pt idx="380">
                  <c:v>578358</c:v>
                </c:pt>
                <c:pt idx="381">
                  <c:v>578367</c:v>
                </c:pt>
                <c:pt idx="382">
                  <c:v>578376</c:v>
                </c:pt>
                <c:pt idx="383">
                  <c:v>578387</c:v>
                </c:pt>
                <c:pt idx="384">
                  <c:v>578396</c:v>
                </c:pt>
                <c:pt idx="385">
                  <c:v>578405</c:v>
                </c:pt>
                <c:pt idx="386">
                  <c:v>578415</c:v>
                </c:pt>
                <c:pt idx="387">
                  <c:v>578426</c:v>
                </c:pt>
                <c:pt idx="388">
                  <c:v>578435</c:v>
                </c:pt>
                <c:pt idx="389">
                  <c:v>578445</c:v>
                </c:pt>
                <c:pt idx="390">
                  <c:v>578456</c:v>
                </c:pt>
                <c:pt idx="391">
                  <c:v>578465</c:v>
                </c:pt>
                <c:pt idx="392">
                  <c:v>578475</c:v>
                </c:pt>
                <c:pt idx="393">
                  <c:v>578484</c:v>
                </c:pt>
                <c:pt idx="394">
                  <c:v>578494</c:v>
                </c:pt>
                <c:pt idx="395">
                  <c:v>578503</c:v>
                </c:pt>
                <c:pt idx="396">
                  <c:v>578512</c:v>
                </c:pt>
                <c:pt idx="397">
                  <c:v>578522</c:v>
                </c:pt>
                <c:pt idx="398">
                  <c:v>578531</c:v>
                </c:pt>
                <c:pt idx="399">
                  <c:v>578540</c:v>
                </c:pt>
                <c:pt idx="400">
                  <c:v>578551</c:v>
                </c:pt>
                <c:pt idx="401">
                  <c:v>578561</c:v>
                </c:pt>
                <c:pt idx="402">
                  <c:v>578571</c:v>
                </c:pt>
                <c:pt idx="403">
                  <c:v>578581</c:v>
                </c:pt>
                <c:pt idx="404">
                  <c:v>578589</c:v>
                </c:pt>
                <c:pt idx="405">
                  <c:v>578602</c:v>
                </c:pt>
                <c:pt idx="406">
                  <c:v>578610</c:v>
                </c:pt>
                <c:pt idx="407">
                  <c:v>578621</c:v>
                </c:pt>
                <c:pt idx="408">
                  <c:v>578629</c:v>
                </c:pt>
                <c:pt idx="409">
                  <c:v>578639</c:v>
                </c:pt>
                <c:pt idx="410">
                  <c:v>578651</c:v>
                </c:pt>
                <c:pt idx="411">
                  <c:v>578660</c:v>
                </c:pt>
                <c:pt idx="412">
                  <c:v>578669</c:v>
                </c:pt>
                <c:pt idx="413">
                  <c:v>578678</c:v>
                </c:pt>
                <c:pt idx="414">
                  <c:v>578688</c:v>
                </c:pt>
                <c:pt idx="415">
                  <c:v>578698</c:v>
                </c:pt>
                <c:pt idx="416">
                  <c:v>578708</c:v>
                </c:pt>
                <c:pt idx="417">
                  <c:v>578718</c:v>
                </c:pt>
                <c:pt idx="418">
                  <c:v>578728</c:v>
                </c:pt>
                <c:pt idx="419">
                  <c:v>578739</c:v>
                </c:pt>
                <c:pt idx="420">
                  <c:v>578749</c:v>
                </c:pt>
                <c:pt idx="421">
                  <c:v>578758</c:v>
                </c:pt>
                <c:pt idx="422">
                  <c:v>578767</c:v>
                </c:pt>
                <c:pt idx="423">
                  <c:v>578777</c:v>
                </c:pt>
                <c:pt idx="424">
                  <c:v>578786</c:v>
                </c:pt>
                <c:pt idx="425">
                  <c:v>578797</c:v>
                </c:pt>
                <c:pt idx="426">
                  <c:v>578807</c:v>
                </c:pt>
                <c:pt idx="427">
                  <c:v>578815</c:v>
                </c:pt>
                <c:pt idx="428">
                  <c:v>578826</c:v>
                </c:pt>
                <c:pt idx="429">
                  <c:v>578835</c:v>
                </c:pt>
                <c:pt idx="430">
                  <c:v>578845</c:v>
                </c:pt>
                <c:pt idx="431">
                  <c:v>578855</c:v>
                </c:pt>
                <c:pt idx="432">
                  <c:v>578866</c:v>
                </c:pt>
                <c:pt idx="433">
                  <c:v>578875</c:v>
                </c:pt>
                <c:pt idx="434">
                  <c:v>578884</c:v>
                </c:pt>
                <c:pt idx="435">
                  <c:v>578893</c:v>
                </c:pt>
                <c:pt idx="436">
                  <c:v>578902</c:v>
                </c:pt>
                <c:pt idx="437">
                  <c:v>578912</c:v>
                </c:pt>
                <c:pt idx="438">
                  <c:v>578921</c:v>
                </c:pt>
                <c:pt idx="439">
                  <c:v>578930</c:v>
                </c:pt>
                <c:pt idx="440">
                  <c:v>578939</c:v>
                </c:pt>
                <c:pt idx="441">
                  <c:v>578949</c:v>
                </c:pt>
                <c:pt idx="442">
                  <c:v>578960</c:v>
                </c:pt>
                <c:pt idx="443">
                  <c:v>578968</c:v>
                </c:pt>
                <c:pt idx="444">
                  <c:v>578979</c:v>
                </c:pt>
                <c:pt idx="445">
                  <c:v>578989</c:v>
                </c:pt>
                <c:pt idx="446">
                  <c:v>579000</c:v>
                </c:pt>
                <c:pt idx="447">
                  <c:v>579009</c:v>
                </c:pt>
                <c:pt idx="448">
                  <c:v>579020</c:v>
                </c:pt>
                <c:pt idx="449">
                  <c:v>579029</c:v>
                </c:pt>
                <c:pt idx="450">
                  <c:v>579038</c:v>
                </c:pt>
                <c:pt idx="451">
                  <c:v>579046</c:v>
                </c:pt>
                <c:pt idx="452">
                  <c:v>579056</c:v>
                </c:pt>
                <c:pt idx="453">
                  <c:v>579066</c:v>
                </c:pt>
                <c:pt idx="454">
                  <c:v>579076</c:v>
                </c:pt>
                <c:pt idx="455">
                  <c:v>579084</c:v>
                </c:pt>
                <c:pt idx="456">
                  <c:v>579096</c:v>
                </c:pt>
                <c:pt idx="457">
                  <c:v>579106</c:v>
                </c:pt>
                <c:pt idx="458">
                  <c:v>579117</c:v>
                </c:pt>
                <c:pt idx="459">
                  <c:v>579125</c:v>
                </c:pt>
                <c:pt idx="460">
                  <c:v>579135</c:v>
                </c:pt>
                <c:pt idx="461">
                  <c:v>579148</c:v>
                </c:pt>
                <c:pt idx="462">
                  <c:v>579160</c:v>
                </c:pt>
                <c:pt idx="463">
                  <c:v>579170</c:v>
                </c:pt>
                <c:pt idx="464">
                  <c:v>579179</c:v>
                </c:pt>
                <c:pt idx="465">
                  <c:v>579188</c:v>
                </c:pt>
                <c:pt idx="466">
                  <c:v>579198</c:v>
                </c:pt>
                <c:pt idx="467">
                  <c:v>579207</c:v>
                </c:pt>
                <c:pt idx="468">
                  <c:v>579216</c:v>
                </c:pt>
                <c:pt idx="469">
                  <c:v>579225</c:v>
                </c:pt>
                <c:pt idx="470">
                  <c:v>579234</c:v>
                </c:pt>
                <c:pt idx="471">
                  <c:v>579243</c:v>
                </c:pt>
                <c:pt idx="472">
                  <c:v>579252</c:v>
                </c:pt>
                <c:pt idx="473">
                  <c:v>579263</c:v>
                </c:pt>
                <c:pt idx="474">
                  <c:v>579272</c:v>
                </c:pt>
                <c:pt idx="475">
                  <c:v>579281</c:v>
                </c:pt>
                <c:pt idx="476">
                  <c:v>579291</c:v>
                </c:pt>
                <c:pt idx="477">
                  <c:v>579301</c:v>
                </c:pt>
                <c:pt idx="478">
                  <c:v>579310</c:v>
                </c:pt>
                <c:pt idx="479">
                  <c:v>579319</c:v>
                </c:pt>
                <c:pt idx="480">
                  <c:v>579328</c:v>
                </c:pt>
                <c:pt idx="481">
                  <c:v>579337</c:v>
                </c:pt>
                <c:pt idx="482">
                  <c:v>579346</c:v>
                </c:pt>
                <c:pt idx="483">
                  <c:v>579357</c:v>
                </c:pt>
                <c:pt idx="484">
                  <c:v>579366</c:v>
                </c:pt>
                <c:pt idx="485">
                  <c:v>579375</c:v>
                </c:pt>
                <c:pt idx="486">
                  <c:v>579384</c:v>
                </c:pt>
                <c:pt idx="487">
                  <c:v>579394</c:v>
                </c:pt>
                <c:pt idx="488">
                  <c:v>579403</c:v>
                </c:pt>
                <c:pt idx="489">
                  <c:v>579413</c:v>
                </c:pt>
                <c:pt idx="490">
                  <c:v>579422</c:v>
                </c:pt>
                <c:pt idx="491">
                  <c:v>579431</c:v>
                </c:pt>
                <c:pt idx="492">
                  <c:v>579441</c:v>
                </c:pt>
                <c:pt idx="493">
                  <c:v>579450</c:v>
                </c:pt>
                <c:pt idx="494">
                  <c:v>579460</c:v>
                </c:pt>
                <c:pt idx="495">
                  <c:v>579469</c:v>
                </c:pt>
                <c:pt idx="496">
                  <c:v>579478</c:v>
                </c:pt>
                <c:pt idx="497">
                  <c:v>579486</c:v>
                </c:pt>
                <c:pt idx="498">
                  <c:v>579497</c:v>
                </c:pt>
                <c:pt idx="499">
                  <c:v>579505</c:v>
                </c:pt>
                <c:pt idx="500">
                  <c:v>579516</c:v>
                </c:pt>
                <c:pt idx="501">
                  <c:v>579525</c:v>
                </c:pt>
                <c:pt idx="502">
                  <c:v>579535</c:v>
                </c:pt>
                <c:pt idx="503">
                  <c:v>579544</c:v>
                </c:pt>
                <c:pt idx="504">
                  <c:v>579554</c:v>
                </c:pt>
                <c:pt idx="505">
                  <c:v>579563</c:v>
                </c:pt>
                <c:pt idx="506">
                  <c:v>579573</c:v>
                </c:pt>
                <c:pt idx="507">
                  <c:v>579583</c:v>
                </c:pt>
                <c:pt idx="508">
                  <c:v>579593</c:v>
                </c:pt>
                <c:pt idx="509">
                  <c:v>579602</c:v>
                </c:pt>
                <c:pt idx="510">
                  <c:v>579611</c:v>
                </c:pt>
                <c:pt idx="511">
                  <c:v>579620</c:v>
                </c:pt>
                <c:pt idx="512">
                  <c:v>579631</c:v>
                </c:pt>
                <c:pt idx="513">
                  <c:v>579640</c:v>
                </c:pt>
                <c:pt idx="514">
                  <c:v>579650</c:v>
                </c:pt>
                <c:pt idx="515">
                  <c:v>579659</c:v>
                </c:pt>
                <c:pt idx="516">
                  <c:v>579669</c:v>
                </c:pt>
                <c:pt idx="517">
                  <c:v>579678</c:v>
                </c:pt>
                <c:pt idx="518">
                  <c:v>579687</c:v>
                </c:pt>
                <c:pt idx="519">
                  <c:v>579698</c:v>
                </c:pt>
                <c:pt idx="520">
                  <c:v>579707</c:v>
                </c:pt>
                <c:pt idx="521">
                  <c:v>579718</c:v>
                </c:pt>
                <c:pt idx="522">
                  <c:v>579728</c:v>
                </c:pt>
                <c:pt idx="523">
                  <c:v>579738</c:v>
                </c:pt>
                <c:pt idx="524">
                  <c:v>579750</c:v>
                </c:pt>
                <c:pt idx="525">
                  <c:v>579761</c:v>
                </c:pt>
                <c:pt idx="526">
                  <c:v>579771</c:v>
                </c:pt>
                <c:pt idx="527">
                  <c:v>579780</c:v>
                </c:pt>
                <c:pt idx="528">
                  <c:v>579789</c:v>
                </c:pt>
                <c:pt idx="529">
                  <c:v>579799</c:v>
                </c:pt>
                <c:pt idx="530">
                  <c:v>579809</c:v>
                </c:pt>
                <c:pt idx="531">
                  <c:v>579819</c:v>
                </c:pt>
                <c:pt idx="532">
                  <c:v>579828</c:v>
                </c:pt>
                <c:pt idx="533">
                  <c:v>579839</c:v>
                </c:pt>
                <c:pt idx="534">
                  <c:v>579848</c:v>
                </c:pt>
                <c:pt idx="535">
                  <c:v>579857</c:v>
                </c:pt>
                <c:pt idx="536">
                  <c:v>579866</c:v>
                </c:pt>
                <c:pt idx="537">
                  <c:v>579875</c:v>
                </c:pt>
                <c:pt idx="538">
                  <c:v>579885</c:v>
                </c:pt>
                <c:pt idx="539">
                  <c:v>579895</c:v>
                </c:pt>
                <c:pt idx="540">
                  <c:v>579906</c:v>
                </c:pt>
                <c:pt idx="541">
                  <c:v>579915</c:v>
                </c:pt>
                <c:pt idx="542">
                  <c:v>579926</c:v>
                </c:pt>
                <c:pt idx="543">
                  <c:v>579937</c:v>
                </c:pt>
                <c:pt idx="544">
                  <c:v>579946</c:v>
                </c:pt>
                <c:pt idx="545">
                  <c:v>579957</c:v>
                </c:pt>
                <c:pt idx="546">
                  <c:v>579966</c:v>
                </c:pt>
                <c:pt idx="547">
                  <c:v>579975</c:v>
                </c:pt>
                <c:pt idx="548">
                  <c:v>579986</c:v>
                </c:pt>
                <c:pt idx="549">
                  <c:v>579995</c:v>
                </c:pt>
                <c:pt idx="550">
                  <c:v>580005</c:v>
                </c:pt>
                <c:pt idx="551">
                  <c:v>580015</c:v>
                </c:pt>
                <c:pt idx="552">
                  <c:v>580024</c:v>
                </c:pt>
                <c:pt idx="553">
                  <c:v>580033</c:v>
                </c:pt>
                <c:pt idx="554">
                  <c:v>580042</c:v>
                </c:pt>
                <c:pt idx="555">
                  <c:v>580053</c:v>
                </c:pt>
                <c:pt idx="556">
                  <c:v>580062</c:v>
                </c:pt>
                <c:pt idx="557">
                  <c:v>580072</c:v>
                </c:pt>
                <c:pt idx="558">
                  <c:v>580082</c:v>
                </c:pt>
                <c:pt idx="559">
                  <c:v>580092</c:v>
                </c:pt>
                <c:pt idx="560">
                  <c:v>580102</c:v>
                </c:pt>
                <c:pt idx="561">
                  <c:v>580112</c:v>
                </c:pt>
                <c:pt idx="562">
                  <c:v>580122</c:v>
                </c:pt>
                <c:pt idx="563">
                  <c:v>580133</c:v>
                </c:pt>
                <c:pt idx="564">
                  <c:v>580142</c:v>
                </c:pt>
                <c:pt idx="565">
                  <c:v>580151</c:v>
                </c:pt>
                <c:pt idx="566">
                  <c:v>580162</c:v>
                </c:pt>
                <c:pt idx="567">
                  <c:v>580171</c:v>
                </c:pt>
                <c:pt idx="568">
                  <c:v>580181</c:v>
                </c:pt>
                <c:pt idx="569">
                  <c:v>580192</c:v>
                </c:pt>
                <c:pt idx="570">
                  <c:v>580202</c:v>
                </c:pt>
                <c:pt idx="571">
                  <c:v>580212</c:v>
                </c:pt>
                <c:pt idx="572">
                  <c:v>580221</c:v>
                </c:pt>
                <c:pt idx="573">
                  <c:v>580232</c:v>
                </c:pt>
                <c:pt idx="574">
                  <c:v>580240</c:v>
                </c:pt>
                <c:pt idx="575">
                  <c:v>580251</c:v>
                </c:pt>
                <c:pt idx="576">
                  <c:v>580260</c:v>
                </c:pt>
                <c:pt idx="577">
                  <c:v>580270</c:v>
                </c:pt>
                <c:pt idx="578">
                  <c:v>580281</c:v>
                </c:pt>
                <c:pt idx="579">
                  <c:v>580290</c:v>
                </c:pt>
                <c:pt idx="580">
                  <c:v>580301</c:v>
                </c:pt>
                <c:pt idx="581">
                  <c:v>580310</c:v>
                </c:pt>
                <c:pt idx="582">
                  <c:v>580321</c:v>
                </c:pt>
                <c:pt idx="583">
                  <c:v>580331</c:v>
                </c:pt>
                <c:pt idx="584">
                  <c:v>580340</c:v>
                </c:pt>
                <c:pt idx="585">
                  <c:v>580349</c:v>
                </c:pt>
                <c:pt idx="586">
                  <c:v>580360</c:v>
                </c:pt>
                <c:pt idx="587">
                  <c:v>580368</c:v>
                </c:pt>
                <c:pt idx="588">
                  <c:v>580379</c:v>
                </c:pt>
                <c:pt idx="589">
                  <c:v>580389</c:v>
                </c:pt>
                <c:pt idx="590">
                  <c:v>580399</c:v>
                </c:pt>
                <c:pt idx="591">
                  <c:v>580408</c:v>
                </c:pt>
                <c:pt idx="592">
                  <c:v>580418</c:v>
                </c:pt>
                <c:pt idx="593">
                  <c:v>580427</c:v>
                </c:pt>
                <c:pt idx="594">
                  <c:v>580436</c:v>
                </c:pt>
                <c:pt idx="595">
                  <c:v>580448</c:v>
                </c:pt>
                <c:pt idx="596">
                  <c:v>580457</c:v>
                </c:pt>
                <c:pt idx="597">
                  <c:v>580468</c:v>
                </c:pt>
                <c:pt idx="598">
                  <c:v>580478</c:v>
                </c:pt>
                <c:pt idx="599">
                  <c:v>580488</c:v>
                </c:pt>
                <c:pt idx="600">
                  <c:v>580496</c:v>
                </c:pt>
                <c:pt idx="601">
                  <c:v>580507</c:v>
                </c:pt>
                <c:pt idx="602">
                  <c:v>580516</c:v>
                </c:pt>
                <c:pt idx="603">
                  <c:v>580524</c:v>
                </c:pt>
                <c:pt idx="604">
                  <c:v>580533</c:v>
                </c:pt>
                <c:pt idx="605">
                  <c:v>580543</c:v>
                </c:pt>
                <c:pt idx="606">
                  <c:v>580552</c:v>
                </c:pt>
                <c:pt idx="607">
                  <c:v>580561</c:v>
                </c:pt>
                <c:pt idx="608">
                  <c:v>580571</c:v>
                </c:pt>
                <c:pt idx="609">
                  <c:v>580581</c:v>
                </c:pt>
                <c:pt idx="610">
                  <c:v>580591</c:v>
                </c:pt>
                <c:pt idx="611">
                  <c:v>580600</c:v>
                </c:pt>
                <c:pt idx="612">
                  <c:v>580610</c:v>
                </c:pt>
                <c:pt idx="613">
                  <c:v>580619</c:v>
                </c:pt>
                <c:pt idx="614">
                  <c:v>580629</c:v>
                </c:pt>
                <c:pt idx="615">
                  <c:v>580637</c:v>
                </c:pt>
                <c:pt idx="616">
                  <c:v>580647</c:v>
                </c:pt>
                <c:pt idx="617">
                  <c:v>580657</c:v>
                </c:pt>
                <c:pt idx="618">
                  <c:v>580667</c:v>
                </c:pt>
                <c:pt idx="619">
                  <c:v>580678</c:v>
                </c:pt>
                <c:pt idx="620">
                  <c:v>580689</c:v>
                </c:pt>
                <c:pt idx="621">
                  <c:v>580699</c:v>
                </c:pt>
                <c:pt idx="622">
                  <c:v>580708</c:v>
                </c:pt>
                <c:pt idx="623">
                  <c:v>580719</c:v>
                </c:pt>
                <c:pt idx="624">
                  <c:v>580729</c:v>
                </c:pt>
                <c:pt idx="625">
                  <c:v>580739</c:v>
                </c:pt>
                <c:pt idx="626">
                  <c:v>580749</c:v>
                </c:pt>
                <c:pt idx="627">
                  <c:v>580758</c:v>
                </c:pt>
                <c:pt idx="628">
                  <c:v>580769</c:v>
                </c:pt>
                <c:pt idx="629">
                  <c:v>580778</c:v>
                </c:pt>
                <c:pt idx="630">
                  <c:v>580789</c:v>
                </c:pt>
                <c:pt idx="631">
                  <c:v>580800</c:v>
                </c:pt>
                <c:pt idx="632">
                  <c:v>580809</c:v>
                </c:pt>
                <c:pt idx="633">
                  <c:v>580820</c:v>
                </c:pt>
                <c:pt idx="634">
                  <c:v>580829</c:v>
                </c:pt>
                <c:pt idx="635">
                  <c:v>580838</c:v>
                </c:pt>
                <c:pt idx="636">
                  <c:v>580849</c:v>
                </c:pt>
                <c:pt idx="637">
                  <c:v>580858</c:v>
                </c:pt>
                <c:pt idx="638">
                  <c:v>580868</c:v>
                </c:pt>
                <c:pt idx="639">
                  <c:v>580879</c:v>
                </c:pt>
                <c:pt idx="640">
                  <c:v>580889</c:v>
                </c:pt>
                <c:pt idx="641">
                  <c:v>580898</c:v>
                </c:pt>
                <c:pt idx="642">
                  <c:v>580908</c:v>
                </c:pt>
                <c:pt idx="643">
                  <c:v>580917</c:v>
                </c:pt>
                <c:pt idx="644">
                  <c:v>580927</c:v>
                </c:pt>
                <c:pt idx="645">
                  <c:v>580936</c:v>
                </c:pt>
                <c:pt idx="646">
                  <c:v>580945</c:v>
                </c:pt>
                <c:pt idx="647">
                  <c:v>580954</c:v>
                </c:pt>
                <c:pt idx="648">
                  <c:v>580964</c:v>
                </c:pt>
                <c:pt idx="649">
                  <c:v>580974</c:v>
                </c:pt>
                <c:pt idx="650">
                  <c:v>580986</c:v>
                </c:pt>
                <c:pt idx="651">
                  <c:v>580996</c:v>
                </c:pt>
                <c:pt idx="652">
                  <c:v>581006</c:v>
                </c:pt>
                <c:pt idx="653">
                  <c:v>581015</c:v>
                </c:pt>
                <c:pt idx="654">
                  <c:v>581024</c:v>
                </c:pt>
                <c:pt idx="655">
                  <c:v>581033</c:v>
                </c:pt>
                <c:pt idx="656">
                  <c:v>581044</c:v>
                </c:pt>
                <c:pt idx="657">
                  <c:v>581053</c:v>
                </c:pt>
                <c:pt idx="658">
                  <c:v>581064</c:v>
                </c:pt>
                <c:pt idx="659">
                  <c:v>581073</c:v>
                </c:pt>
                <c:pt idx="660">
                  <c:v>581084</c:v>
                </c:pt>
                <c:pt idx="661">
                  <c:v>581093</c:v>
                </c:pt>
                <c:pt idx="662">
                  <c:v>581103</c:v>
                </c:pt>
                <c:pt idx="663">
                  <c:v>581111</c:v>
                </c:pt>
                <c:pt idx="664">
                  <c:v>581121</c:v>
                </c:pt>
                <c:pt idx="665">
                  <c:v>581130</c:v>
                </c:pt>
                <c:pt idx="666">
                  <c:v>581138</c:v>
                </c:pt>
                <c:pt idx="667">
                  <c:v>581151</c:v>
                </c:pt>
                <c:pt idx="668">
                  <c:v>581160</c:v>
                </c:pt>
                <c:pt idx="669">
                  <c:v>581169</c:v>
                </c:pt>
                <c:pt idx="670">
                  <c:v>581179</c:v>
                </c:pt>
                <c:pt idx="671">
                  <c:v>581189</c:v>
                </c:pt>
                <c:pt idx="672">
                  <c:v>581198</c:v>
                </c:pt>
                <c:pt idx="673">
                  <c:v>581207</c:v>
                </c:pt>
                <c:pt idx="674">
                  <c:v>581216</c:v>
                </c:pt>
                <c:pt idx="675">
                  <c:v>581226</c:v>
                </c:pt>
                <c:pt idx="676">
                  <c:v>581234</c:v>
                </c:pt>
                <c:pt idx="677">
                  <c:v>581246</c:v>
                </c:pt>
                <c:pt idx="678">
                  <c:v>581255</c:v>
                </c:pt>
                <c:pt idx="679">
                  <c:v>581264</c:v>
                </c:pt>
                <c:pt idx="680">
                  <c:v>581272</c:v>
                </c:pt>
                <c:pt idx="681">
                  <c:v>581282</c:v>
                </c:pt>
                <c:pt idx="682">
                  <c:v>581292</c:v>
                </c:pt>
                <c:pt idx="683">
                  <c:v>581301</c:v>
                </c:pt>
                <c:pt idx="684">
                  <c:v>581310</c:v>
                </c:pt>
                <c:pt idx="685">
                  <c:v>581319</c:v>
                </c:pt>
                <c:pt idx="686">
                  <c:v>581328</c:v>
                </c:pt>
                <c:pt idx="687">
                  <c:v>581337</c:v>
                </c:pt>
                <c:pt idx="688">
                  <c:v>581346</c:v>
                </c:pt>
                <c:pt idx="689">
                  <c:v>581355</c:v>
                </c:pt>
              </c:numCache>
            </c:numRef>
          </c:xVal>
          <c:yVal>
            <c:numRef>
              <c:f>test!$B:$B</c:f>
              <c:numCache>
                <c:formatCode>General</c:formatCode>
                <c:ptCount val="1048576"/>
                <c:pt idx="1">
                  <c:v>13.522008</c:v>
                </c:pt>
                <c:pt idx="2">
                  <c:v>13.986475</c:v>
                </c:pt>
                <c:pt idx="3">
                  <c:v>14.451416</c:v>
                </c:pt>
                <c:pt idx="4">
                  <c:v>14.950376</c:v>
                </c:pt>
                <c:pt idx="5">
                  <c:v>15.532023000000001</c:v>
                </c:pt>
                <c:pt idx="6">
                  <c:v>16.148163</c:v>
                </c:pt>
                <c:pt idx="7">
                  <c:v>15.661015000000001</c:v>
                </c:pt>
                <c:pt idx="8">
                  <c:v>13.634933999999999</c:v>
                </c:pt>
                <c:pt idx="9">
                  <c:v>10.866085</c:v>
                </c:pt>
                <c:pt idx="10">
                  <c:v>7.8104269999999998</c:v>
                </c:pt>
                <c:pt idx="11">
                  <c:v>6.0130369999999997</c:v>
                </c:pt>
                <c:pt idx="12">
                  <c:v>5.6175550000000003</c:v>
                </c:pt>
                <c:pt idx="13">
                  <c:v>5.8599480000000002</c:v>
                </c:pt>
                <c:pt idx="14">
                  <c:v>5.7337899999999999</c:v>
                </c:pt>
                <c:pt idx="15">
                  <c:v>4.4958400000000003</c:v>
                </c:pt>
                <c:pt idx="16">
                  <c:v>2.9280849999999998</c:v>
                </c:pt>
                <c:pt idx="17">
                  <c:v>1.4609719999999999</c:v>
                </c:pt>
                <c:pt idx="18">
                  <c:v>0.90342199999999995</c:v>
                </c:pt>
                <c:pt idx="19">
                  <c:v>1.3182769999999999</c:v>
                </c:pt>
                <c:pt idx="20">
                  <c:v>2.1697229999999998</c:v>
                </c:pt>
                <c:pt idx="21">
                  <c:v>3.0041579999999999</c:v>
                </c:pt>
                <c:pt idx="22">
                  <c:v>3.280097</c:v>
                </c:pt>
                <c:pt idx="23">
                  <c:v>3.02542</c:v>
                </c:pt>
                <c:pt idx="24">
                  <c:v>2.9928180000000002</c:v>
                </c:pt>
                <c:pt idx="25">
                  <c:v>3.5598179999999999</c:v>
                </c:pt>
                <c:pt idx="26">
                  <c:v>4.4854450000000003</c:v>
                </c:pt>
                <c:pt idx="27">
                  <c:v>5.3203529999999999</c:v>
                </c:pt>
                <c:pt idx="28">
                  <c:v>5.720561</c:v>
                </c:pt>
                <c:pt idx="29">
                  <c:v>5.8041929999999997</c:v>
                </c:pt>
                <c:pt idx="30">
                  <c:v>6.0612329999999996</c:v>
                </c:pt>
                <c:pt idx="31">
                  <c:v>6.4883730000000002</c:v>
                </c:pt>
                <c:pt idx="32">
                  <c:v>6.8195949999999996</c:v>
                </c:pt>
                <c:pt idx="33">
                  <c:v>7.0449780000000004</c:v>
                </c:pt>
                <c:pt idx="34">
                  <c:v>7.2514609999999999</c:v>
                </c:pt>
                <c:pt idx="35">
                  <c:v>7.4527460000000003</c:v>
                </c:pt>
                <c:pt idx="36">
                  <c:v>7.528346</c:v>
                </c:pt>
                <c:pt idx="37">
                  <c:v>7.6039450000000004</c:v>
                </c:pt>
                <c:pt idx="38">
                  <c:v>7.6767099999999999</c:v>
                </c:pt>
                <c:pt idx="39">
                  <c:v>7.8019230000000004</c:v>
                </c:pt>
                <c:pt idx="40">
                  <c:v>7.904928</c:v>
                </c:pt>
                <c:pt idx="41">
                  <c:v>8.127948</c:v>
                </c:pt>
                <c:pt idx="42">
                  <c:v>8.3481330000000007</c:v>
                </c:pt>
                <c:pt idx="43">
                  <c:v>8.1076320000000006</c:v>
                </c:pt>
                <c:pt idx="44">
                  <c:v>7.613397</c:v>
                </c:pt>
                <c:pt idx="45">
                  <c:v>6.9764670000000004</c:v>
                </c:pt>
                <c:pt idx="46">
                  <c:v>6.4793969999999996</c:v>
                </c:pt>
                <c:pt idx="47">
                  <c:v>6.2894519999999998</c:v>
                </c:pt>
                <c:pt idx="48">
                  <c:v>6.070684</c:v>
                </c:pt>
                <c:pt idx="49">
                  <c:v>5.7167820000000003</c:v>
                </c:pt>
                <c:pt idx="50">
                  <c:v>5.3146839999999997</c:v>
                </c:pt>
                <c:pt idx="51">
                  <c:v>5.0240960000000001</c:v>
                </c:pt>
                <c:pt idx="52">
                  <c:v>4.6810619999999998</c:v>
                </c:pt>
                <c:pt idx="53">
                  <c:v>4.4797770000000003</c:v>
                </c:pt>
                <c:pt idx="54">
                  <c:v>4.4079569999999997</c:v>
                </c:pt>
                <c:pt idx="55">
                  <c:v>4.3092040000000003</c:v>
                </c:pt>
                <c:pt idx="56">
                  <c:v>4.333774</c:v>
                </c:pt>
                <c:pt idx="57">
                  <c:v>4.3006989999999998</c:v>
                </c:pt>
                <c:pt idx="58">
                  <c:v>4.2038359999999999</c:v>
                </c:pt>
                <c:pt idx="59">
                  <c:v>4.0436589999999999</c:v>
                </c:pt>
                <c:pt idx="60">
                  <c:v>4.0687009999999999</c:v>
                </c:pt>
                <c:pt idx="61">
                  <c:v>4.2435260000000001</c:v>
                </c:pt>
                <c:pt idx="62">
                  <c:v>4.295973</c:v>
                </c:pt>
                <c:pt idx="63">
                  <c:v>4.1863530000000004</c:v>
                </c:pt>
                <c:pt idx="64">
                  <c:v>4.1277629999999998</c:v>
                </c:pt>
                <c:pt idx="65">
                  <c:v>4.2822699999999996</c:v>
                </c:pt>
                <c:pt idx="66">
                  <c:v>4.4155150000000001</c:v>
                </c:pt>
                <c:pt idx="67">
                  <c:v>4.4604030000000003</c:v>
                </c:pt>
                <c:pt idx="68">
                  <c:v>4.5265529999999998</c:v>
                </c:pt>
                <c:pt idx="69">
                  <c:v>4.5473429999999997</c:v>
                </c:pt>
                <c:pt idx="70">
                  <c:v>4.5742750000000001</c:v>
                </c:pt>
                <c:pt idx="71">
                  <c:v>4.728783</c:v>
                </c:pt>
                <c:pt idx="72">
                  <c:v>4.718388</c:v>
                </c:pt>
                <c:pt idx="73">
                  <c:v>4.5823080000000003</c:v>
                </c:pt>
                <c:pt idx="74">
                  <c:v>4.448118</c:v>
                </c:pt>
                <c:pt idx="75">
                  <c:v>4.23691</c:v>
                </c:pt>
                <c:pt idx="76">
                  <c:v>4.0762609999999997</c:v>
                </c:pt>
                <c:pt idx="77">
                  <c:v>3.924588</c:v>
                </c:pt>
                <c:pt idx="78">
                  <c:v>3.7511800000000002</c:v>
                </c:pt>
                <c:pt idx="79">
                  <c:v>3.6344729999999998</c:v>
                </c:pt>
                <c:pt idx="80">
                  <c:v>3.4908320000000002</c:v>
                </c:pt>
                <c:pt idx="81">
                  <c:v>3.2815150000000002</c:v>
                </c:pt>
                <c:pt idx="82">
                  <c:v>3.0433750000000002</c:v>
                </c:pt>
                <c:pt idx="83">
                  <c:v>2.8368920000000002</c:v>
                </c:pt>
                <c:pt idx="84">
                  <c:v>2.6573419999999999</c:v>
                </c:pt>
                <c:pt idx="85">
                  <c:v>2.4659800000000001</c:v>
                </c:pt>
                <c:pt idx="86">
                  <c:v>2.2424870000000001</c:v>
                </c:pt>
                <c:pt idx="87">
                  <c:v>2.014742</c:v>
                </c:pt>
                <c:pt idx="88">
                  <c:v>1.7695149999999999</c:v>
                </c:pt>
                <c:pt idx="89">
                  <c:v>1.3995470000000001</c:v>
                </c:pt>
                <c:pt idx="90">
                  <c:v>1.42648</c:v>
                </c:pt>
                <c:pt idx="91">
                  <c:v>2.820827</c:v>
                </c:pt>
                <c:pt idx="92">
                  <c:v>5.2135670000000003</c:v>
                </c:pt>
                <c:pt idx="93">
                  <c:v>7.6190639999999998</c:v>
                </c:pt>
                <c:pt idx="94">
                  <c:v>9.1433499999999999</c:v>
                </c:pt>
                <c:pt idx="95">
                  <c:v>9.3720389999999991</c:v>
                </c:pt>
                <c:pt idx="96">
                  <c:v>8.8981209999999997</c:v>
                </c:pt>
                <c:pt idx="97">
                  <c:v>8.7719629999999995</c:v>
                </c:pt>
                <c:pt idx="98">
                  <c:v>9.5856080000000006</c:v>
                </c:pt>
                <c:pt idx="99">
                  <c:v>11.116982</c:v>
                </c:pt>
                <c:pt idx="100">
                  <c:v>12.576060999999999</c:v>
                </c:pt>
                <c:pt idx="101">
                  <c:v>13.197398</c:v>
                </c:pt>
                <c:pt idx="102">
                  <c:v>12.983356000000001</c:v>
                </c:pt>
                <c:pt idx="103">
                  <c:v>12.212707999999999</c:v>
                </c:pt>
                <c:pt idx="104">
                  <c:v>11.681146</c:v>
                </c:pt>
                <c:pt idx="105">
                  <c:v>11.758163</c:v>
                </c:pt>
                <c:pt idx="106">
                  <c:v>12.096000999999999</c:v>
                </c:pt>
                <c:pt idx="107">
                  <c:v>12.211290999999999</c:v>
                </c:pt>
                <c:pt idx="108">
                  <c:v>12.022290999999999</c:v>
                </c:pt>
                <c:pt idx="109">
                  <c:v>11.812028</c:v>
                </c:pt>
                <c:pt idx="110">
                  <c:v>11.759109</c:v>
                </c:pt>
                <c:pt idx="111">
                  <c:v>11.807302999999999</c:v>
                </c:pt>
                <c:pt idx="112">
                  <c:v>11.821478000000001</c:v>
                </c:pt>
                <c:pt idx="113">
                  <c:v>11.82573</c:v>
                </c:pt>
                <c:pt idx="114">
                  <c:v>11.789348</c:v>
                </c:pt>
                <c:pt idx="115">
                  <c:v>11.91456</c:v>
                </c:pt>
                <c:pt idx="116">
                  <c:v>12.199005</c:v>
                </c:pt>
                <c:pt idx="117">
                  <c:v>12.357293</c:v>
                </c:pt>
                <c:pt idx="118">
                  <c:v>12.369104999999999</c:v>
                </c:pt>
                <c:pt idx="119">
                  <c:v>12.459352000000001</c:v>
                </c:pt>
                <c:pt idx="120">
                  <c:v>12.703635</c:v>
                </c:pt>
                <c:pt idx="121">
                  <c:v>12.74994</c:v>
                </c:pt>
                <c:pt idx="122">
                  <c:v>11.765249000000001</c:v>
                </c:pt>
                <c:pt idx="123">
                  <c:v>9.9432899999999993</c:v>
                </c:pt>
                <c:pt idx="124">
                  <c:v>7.8104250000000004</c:v>
                </c:pt>
                <c:pt idx="125">
                  <c:v>6.1316319999999997</c:v>
                </c:pt>
                <c:pt idx="126">
                  <c:v>5.5873119999999998</c:v>
                </c:pt>
                <c:pt idx="127">
                  <c:v>5.6033770000000001</c:v>
                </c:pt>
                <c:pt idx="128">
                  <c:v>5.5334469999999998</c:v>
                </c:pt>
                <c:pt idx="129">
                  <c:v>4.9607770000000002</c:v>
                </c:pt>
                <c:pt idx="130">
                  <c:v>3.9302549999999998</c:v>
                </c:pt>
                <c:pt idx="131">
                  <c:v>2.810902</c:v>
                </c:pt>
                <c:pt idx="132">
                  <c:v>2.2287819999999998</c:v>
                </c:pt>
                <c:pt idx="133">
                  <c:v>2.4858220000000002</c:v>
                </c:pt>
                <c:pt idx="134">
                  <c:v>3.1950449999999999</c:v>
                </c:pt>
                <c:pt idx="135">
                  <c:v>3.8730820000000001</c:v>
                </c:pt>
                <c:pt idx="136">
                  <c:v>4.2123369999999998</c:v>
                </c:pt>
                <c:pt idx="137">
                  <c:v>4.1962719999999996</c:v>
                </c:pt>
                <c:pt idx="138">
                  <c:v>4.147132</c:v>
                </c:pt>
                <c:pt idx="139">
                  <c:v>4.333297</c:v>
                </c:pt>
                <c:pt idx="140">
                  <c:v>4.6527070000000004</c:v>
                </c:pt>
                <c:pt idx="141">
                  <c:v>4.8143019999999996</c:v>
                </c:pt>
                <c:pt idx="142">
                  <c:v>4.8393449999999998</c:v>
                </c:pt>
                <c:pt idx="143">
                  <c:v>4.8899020000000002</c:v>
                </c:pt>
                <c:pt idx="144">
                  <c:v>5.062837</c:v>
                </c:pt>
                <c:pt idx="145">
                  <c:v>5.2225419999999998</c:v>
                </c:pt>
                <c:pt idx="146">
                  <c:v>5.2291569999999998</c:v>
                </c:pt>
                <c:pt idx="147">
                  <c:v>5.2466400000000002</c:v>
                </c:pt>
                <c:pt idx="148">
                  <c:v>5.3085370000000003</c:v>
                </c:pt>
                <c:pt idx="149">
                  <c:v>5.36571</c:v>
                </c:pt>
                <c:pt idx="150">
                  <c:v>5.4044549999999996</c:v>
                </c:pt>
                <c:pt idx="151">
                  <c:v>5.4068170000000002</c:v>
                </c:pt>
                <c:pt idx="152">
                  <c:v>5.4101249999999999</c:v>
                </c:pt>
                <c:pt idx="153">
                  <c:v>5.4592650000000003</c:v>
                </c:pt>
                <c:pt idx="154">
                  <c:v>5.5301400000000003</c:v>
                </c:pt>
                <c:pt idx="155">
                  <c:v>5.5622699999999998</c:v>
                </c:pt>
                <c:pt idx="156">
                  <c:v>5.5490399999999998</c:v>
                </c:pt>
                <c:pt idx="157">
                  <c:v>5.5377000000000001</c:v>
                </c:pt>
                <c:pt idx="158">
                  <c:v>5.5731380000000001</c:v>
                </c:pt>
                <c:pt idx="159">
                  <c:v>5.6449579999999999</c:v>
                </c:pt>
                <c:pt idx="160">
                  <c:v>5.7267000000000001</c:v>
                </c:pt>
                <c:pt idx="161">
                  <c:v>5.7720599999999997</c:v>
                </c:pt>
                <c:pt idx="162">
                  <c:v>5.7758409999999998</c:v>
                </c:pt>
                <c:pt idx="163">
                  <c:v>5.7928509999999998</c:v>
                </c:pt>
                <c:pt idx="164">
                  <c:v>5.8533309999999998</c:v>
                </c:pt>
                <c:pt idx="165">
                  <c:v>5.9383809999999997</c:v>
                </c:pt>
                <c:pt idx="166">
                  <c:v>5.8590010000000001</c:v>
                </c:pt>
                <c:pt idx="167">
                  <c:v>5.7550509999999999</c:v>
                </c:pt>
                <c:pt idx="168">
                  <c:v>5.6577159999999997</c:v>
                </c:pt>
                <c:pt idx="169">
                  <c:v>5.5830609999999998</c:v>
                </c:pt>
                <c:pt idx="170">
                  <c:v>5.5211629999999996</c:v>
                </c:pt>
                <c:pt idx="171">
                  <c:v>5.425719</c:v>
                </c:pt>
                <c:pt idx="172">
                  <c:v>5.3241310000000004</c:v>
                </c:pt>
                <c:pt idx="173">
                  <c:v>5.2112040000000004</c:v>
                </c:pt>
                <c:pt idx="174">
                  <c:v>5.1190660000000001</c:v>
                </c:pt>
                <c:pt idx="175">
                  <c:v>5.0297640000000001</c:v>
                </c:pt>
                <c:pt idx="176">
                  <c:v>4.9191989999999999</c:v>
                </c:pt>
                <c:pt idx="177">
                  <c:v>4.8284789999999997</c:v>
                </c:pt>
                <c:pt idx="178">
                  <c:v>4.7486259999999998</c:v>
                </c:pt>
                <c:pt idx="179">
                  <c:v>4.5591540000000004</c:v>
                </c:pt>
                <c:pt idx="180">
                  <c:v>4.3583410000000002</c:v>
                </c:pt>
                <c:pt idx="181">
                  <c:v>4.1239809999999997</c:v>
                </c:pt>
                <c:pt idx="182">
                  <c:v>3.8995440000000001</c:v>
                </c:pt>
                <c:pt idx="183">
                  <c:v>3.7185760000000001</c:v>
                </c:pt>
                <c:pt idx="184">
                  <c:v>3.5489489999999999</c:v>
                </c:pt>
                <c:pt idx="185">
                  <c:v>3.3755410000000001</c:v>
                </c:pt>
                <c:pt idx="186">
                  <c:v>3.165279</c:v>
                </c:pt>
                <c:pt idx="187">
                  <c:v>2.9781689999999998</c:v>
                </c:pt>
                <c:pt idx="188">
                  <c:v>2.9257209999999998</c:v>
                </c:pt>
                <c:pt idx="189">
                  <c:v>3.3982209999999999</c:v>
                </c:pt>
                <c:pt idx="190">
                  <c:v>5.1455260000000003</c:v>
                </c:pt>
                <c:pt idx="191">
                  <c:v>7.5661440000000004</c:v>
                </c:pt>
                <c:pt idx="192">
                  <c:v>9.6319140000000001</c:v>
                </c:pt>
                <c:pt idx="193">
                  <c:v>10.490447</c:v>
                </c:pt>
                <c:pt idx="194">
                  <c:v>10.203167000000001</c:v>
                </c:pt>
                <c:pt idx="195">
                  <c:v>9.6574299999999997</c:v>
                </c:pt>
                <c:pt idx="196">
                  <c:v>9.524184</c:v>
                </c:pt>
                <c:pt idx="197">
                  <c:v>10.121897000000001</c:v>
                </c:pt>
                <c:pt idx="198">
                  <c:v>10.988462</c:v>
                </c:pt>
                <c:pt idx="199">
                  <c:v>11.605074</c:v>
                </c:pt>
                <c:pt idx="200">
                  <c:v>11.446315</c:v>
                </c:pt>
                <c:pt idx="201">
                  <c:v>10.696929000000001</c:v>
                </c:pt>
                <c:pt idx="202">
                  <c:v>10.276403999999999</c:v>
                </c:pt>
                <c:pt idx="203">
                  <c:v>10.533443999999999</c:v>
                </c:pt>
                <c:pt idx="204">
                  <c:v>11.092884</c:v>
                </c:pt>
                <c:pt idx="205">
                  <c:v>11.343781</c:v>
                </c:pt>
                <c:pt idx="206">
                  <c:v>11.183130999999999</c:v>
                </c:pt>
                <c:pt idx="207">
                  <c:v>10.986098999999999</c:v>
                </c:pt>
                <c:pt idx="208">
                  <c:v>11.17699</c:v>
                </c:pt>
                <c:pt idx="209">
                  <c:v>11.672642</c:v>
                </c:pt>
                <c:pt idx="210">
                  <c:v>11.974097</c:v>
                </c:pt>
                <c:pt idx="211">
                  <c:v>12.130495</c:v>
                </c:pt>
                <c:pt idx="212">
                  <c:v>12.351152000000001</c:v>
                </c:pt>
                <c:pt idx="213">
                  <c:v>12.642685</c:v>
                </c:pt>
                <c:pt idx="214">
                  <c:v>13.014071</c:v>
                </c:pt>
                <c:pt idx="215">
                  <c:v>13.238035</c:v>
                </c:pt>
                <c:pt idx="216">
                  <c:v>13.368444999999999</c:v>
                </c:pt>
                <c:pt idx="217">
                  <c:v>12.619534</c:v>
                </c:pt>
                <c:pt idx="218">
                  <c:v>10.456429</c:v>
                </c:pt>
                <c:pt idx="219">
                  <c:v>7.9800550000000001</c:v>
                </c:pt>
                <c:pt idx="220">
                  <c:v>6.2270799999999999</c:v>
                </c:pt>
                <c:pt idx="221">
                  <c:v>5.5731400000000004</c:v>
                </c:pt>
                <c:pt idx="222">
                  <c:v>5.4654100000000003</c:v>
                </c:pt>
                <c:pt idx="223">
                  <c:v>5.3510660000000003</c:v>
                </c:pt>
                <c:pt idx="224">
                  <c:v>4.5199379999999998</c:v>
                </c:pt>
                <c:pt idx="225">
                  <c:v>3.1345679999999998</c:v>
                </c:pt>
                <c:pt idx="226">
                  <c:v>2.0497079999999999</c:v>
                </c:pt>
                <c:pt idx="227">
                  <c:v>1.73644</c:v>
                </c:pt>
                <c:pt idx="228">
                  <c:v>2.0851449999999998</c:v>
                </c:pt>
                <c:pt idx="229">
                  <c:v>2.6918350000000002</c:v>
                </c:pt>
                <c:pt idx="230">
                  <c:v>3.049518</c:v>
                </c:pt>
                <c:pt idx="231">
                  <c:v>2.9233600000000002</c:v>
                </c:pt>
                <c:pt idx="232">
                  <c:v>2.58127</c:v>
                </c:pt>
                <c:pt idx="233">
                  <c:v>2.4102250000000001</c:v>
                </c:pt>
                <c:pt idx="234">
                  <c:v>2.69278</c:v>
                </c:pt>
                <c:pt idx="235">
                  <c:v>3.2564730000000002</c:v>
                </c:pt>
                <c:pt idx="236">
                  <c:v>3.6264409999999998</c:v>
                </c:pt>
                <c:pt idx="237">
                  <c:v>3.7398410000000002</c:v>
                </c:pt>
                <c:pt idx="238">
                  <c:v>3.7743329999999999</c:v>
                </c:pt>
                <c:pt idx="239">
                  <c:v>3.9278960000000001</c:v>
                </c:pt>
                <c:pt idx="240">
                  <c:v>4.1811559999999997</c:v>
                </c:pt>
                <c:pt idx="241">
                  <c:v>4.2865229999999999</c:v>
                </c:pt>
                <c:pt idx="242">
                  <c:v>4.3673209999999996</c:v>
                </c:pt>
                <c:pt idx="243">
                  <c:v>4.4674909999999999</c:v>
                </c:pt>
                <c:pt idx="244">
                  <c:v>4.5123790000000001</c:v>
                </c:pt>
                <c:pt idx="245">
                  <c:v>4.5553759999999999</c:v>
                </c:pt>
                <c:pt idx="246">
                  <c:v>4.7283109999999997</c:v>
                </c:pt>
                <c:pt idx="247">
                  <c:v>5.1063109999999998</c:v>
                </c:pt>
                <c:pt idx="248">
                  <c:v>5.7186709999999996</c:v>
                </c:pt>
                <c:pt idx="249">
                  <c:v>6.793609</c:v>
                </c:pt>
                <c:pt idx="250">
                  <c:v>8.3396290000000004</c:v>
                </c:pt>
                <c:pt idx="251">
                  <c:v>10.193719</c:v>
                </c:pt>
                <c:pt idx="252">
                  <c:v>12.224524000000001</c:v>
                </c:pt>
                <c:pt idx="253">
                  <c:v>14.121612000000001</c:v>
                </c:pt>
                <c:pt idx="254">
                  <c:v>15.493278999999999</c:v>
                </c:pt>
                <c:pt idx="255">
                  <c:v>16.332439000000001</c:v>
                </c:pt>
                <c:pt idx="256">
                  <c:v>16.745875999999999</c:v>
                </c:pt>
                <c:pt idx="257">
                  <c:v>16.789346999999999</c:v>
                </c:pt>
                <c:pt idx="258">
                  <c:v>16.691538000000001</c:v>
                </c:pt>
                <c:pt idx="259">
                  <c:v>16.670276999999999</c:v>
                </c:pt>
                <c:pt idx="260">
                  <c:v>16.491199000000002</c:v>
                </c:pt>
                <c:pt idx="261">
                  <c:v>15.818832</c:v>
                </c:pt>
                <c:pt idx="262">
                  <c:v>14.672547</c:v>
                </c:pt>
                <c:pt idx="263">
                  <c:v>12.915319</c:v>
                </c:pt>
                <c:pt idx="264">
                  <c:v>10.777257000000001</c:v>
                </c:pt>
                <c:pt idx="265">
                  <c:v>8.4648430000000001</c:v>
                </c:pt>
                <c:pt idx="266">
                  <c:v>6.0669050000000002</c:v>
                </c:pt>
                <c:pt idx="267">
                  <c:v>3.6661320000000002</c:v>
                </c:pt>
                <c:pt idx="268">
                  <c:v>1.4789300000000001</c:v>
                </c:pt>
                <c:pt idx="269">
                  <c:v>-0.26979300000000001</c:v>
                </c:pt>
                <c:pt idx="270">
                  <c:v>-1.606495</c:v>
                </c:pt>
                <c:pt idx="271">
                  <c:v>-2.584098</c:v>
                </c:pt>
                <c:pt idx="272">
                  <c:v>-3.7242410000000001</c:v>
                </c:pt>
                <c:pt idx="273">
                  <c:v>-5.0250329999999996</c:v>
                </c:pt>
                <c:pt idx="274">
                  <c:v>-6.2634550000000004</c:v>
                </c:pt>
                <c:pt idx="275">
                  <c:v>-7.6006299999999998</c:v>
                </c:pt>
                <c:pt idx="276">
                  <c:v>-8.6080000000000005</c:v>
                </c:pt>
                <c:pt idx="277">
                  <c:v>-9.2869829999999993</c:v>
                </c:pt>
                <c:pt idx="278">
                  <c:v>-10.270255000000001</c:v>
                </c:pt>
                <c:pt idx="279">
                  <c:v>-11.002157</c:v>
                </c:pt>
                <c:pt idx="280">
                  <c:v>-11.089098</c:v>
                </c:pt>
                <c:pt idx="281">
                  <c:v>-10.882142999999999</c:v>
                </c:pt>
                <c:pt idx="282">
                  <c:v>-10.249465000000001</c:v>
                </c:pt>
                <c:pt idx="283">
                  <c:v>-9.1031809999999993</c:v>
                </c:pt>
                <c:pt idx="284">
                  <c:v>-7.6450449999999996</c:v>
                </c:pt>
                <c:pt idx="285">
                  <c:v>-6.2275450000000001</c:v>
                </c:pt>
                <c:pt idx="286">
                  <c:v>-5.3023899999999999</c:v>
                </c:pt>
                <c:pt idx="287">
                  <c:v>-4.9243889999999997</c:v>
                </c:pt>
                <c:pt idx="288">
                  <c:v>-4.8147690000000001</c:v>
                </c:pt>
                <c:pt idx="289">
                  <c:v>-4.6541189999999997</c:v>
                </c:pt>
                <c:pt idx="290">
                  <c:v>-4.1679170000000001</c:v>
                </c:pt>
                <c:pt idx="291">
                  <c:v>-3.7771590000000002</c:v>
                </c:pt>
                <c:pt idx="292">
                  <c:v>-3.8168489999999999</c:v>
                </c:pt>
                <c:pt idx="293">
                  <c:v>-4.1527969999999996</c:v>
                </c:pt>
                <c:pt idx="294">
                  <c:v>-4.77508</c:v>
                </c:pt>
                <c:pt idx="295">
                  <c:v>-5.5211569999999996</c:v>
                </c:pt>
                <c:pt idx="296">
                  <c:v>-6.3130670000000002</c:v>
                </c:pt>
                <c:pt idx="297">
                  <c:v>-7.0714290000000002</c:v>
                </c:pt>
                <c:pt idx="298">
                  <c:v>-7.7986069999999996</c:v>
                </c:pt>
                <c:pt idx="299">
                  <c:v>-9.0852240000000002</c:v>
                </c:pt>
                <c:pt idx="300">
                  <c:v>-10.550919</c:v>
                </c:pt>
                <c:pt idx="301">
                  <c:v>-11.451504</c:v>
                </c:pt>
                <c:pt idx="302">
                  <c:v>-11.725554000000001</c:v>
                </c:pt>
                <c:pt idx="303">
                  <c:v>-11.809186</c:v>
                </c:pt>
                <c:pt idx="304">
                  <c:v>-11.963221000000001</c:v>
                </c:pt>
                <c:pt idx="305">
                  <c:v>-12.259005999999999</c:v>
                </c:pt>
                <c:pt idx="306">
                  <c:v>-12.827896000000001</c:v>
                </c:pt>
                <c:pt idx="307">
                  <c:v>-13.426553999999999</c:v>
                </c:pt>
                <c:pt idx="308">
                  <c:v>-13.882044</c:v>
                </c:pt>
                <c:pt idx="309">
                  <c:v>-13.967093</c:v>
                </c:pt>
                <c:pt idx="310">
                  <c:v>-13.932129</c:v>
                </c:pt>
                <c:pt idx="311">
                  <c:v>-13.951973000000001</c:v>
                </c:pt>
                <c:pt idx="312">
                  <c:v>-14.056395999999999</c:v>
                </c:pt>
                <c:pt idx="313">
                  <c:v>-14.137193999999999</c:v>
                </c:pt>
                <c:pt idx="314">
                  <c:v>-14.037024000000001</c:v>
                </c:pt>
                <c:pt idx="315">
                  <c:v>-13.831014</c:v>
                </c:pt>
                <c:pt idx="316">
                  <c:v>-13.246530999999999</c:v>
                </c:pt>
                <c:pt idx="317">
                  <c:v>-12.508486</c:v>
                </c:pt>
                <c:pt idx="318">
                  <c:v>-11.931563000000001</c:v>
                </c:pt>
                <c:pt idx="319">
                  <c:v>-11.627274</c:v>
                </c:pt>
                <c:pt idx="320">
                  <c:v>-11.369287999999999</c:v>
                </c:pt>
                <c:pt idx="321">
                  <c:v>-10.993651</c:v>
                </c:pt>
                <c:pt idx="322">
                  <c:v>-10.600531999999999</c:v>
                </c:pt>
                <c:pt idx="323">
                  <c:v>-10.067080000000001</c:v>
                </c:pt>
                <c:pt idx="324">
                  <c:v>-9.6257649999999995</c:v>
                </c:pt>
                <c:pt idx="325">
                  <c:v>-9.3432099999999991</c:v>
                </c:pt>
                <c:pt idx="326">
                  <c:v>-9.2170520000000007</c:v>
                </c:pt>
                <c:pt idx="327">
                  <c:v>-9.1698029999999999</c:v>
                </c:pt>
                <c:pt idx="328">
                  <c:v>-8.969462</c:v>
                </c:pt>
                <c:pt idx="329">
                  <c:v>-8.6595030000000008</c:v>
                </c:pt>
                <c:pt idx="330">
                  <c:v>-8.4459320000000009</c:v>
                </c:pt>
                <c:pt idx="331">
                  <c:v>-8.5446849999999994</c:v>
                </c:pt>
                <c:pt idx="332">
                  <c:v>-8.8829960000000003</c:v>
                </c:pt>
                <c:pt idx="333">
                  <c:v>-9.1811430000000005</c:v>
                </c:pt>
                <c:pt idx="334">
                  <c:v>-9.2501270000000009</c:v>
                </c:pt>
                <c:pt idx="335">
                  <c:v>-9.2241389999999992</c:v>
                </c:pt>
                <c:pt idx="336">
                  <c:v>-9.268554</c:v>
                </c:pt>
                <c:pt idx="337">
                  <c:v>-9.5586690000000001</c:v>
                </c:pt>
                <c:pt idx="338">
                  <c:v>-10.086452</c:v>
                </c:pt>
                <c:pt idx="339">
                  <c:v>-10.629353999999999</c:v>
                </c:pt>
                <c:pt idx="340">
                  <c:v>-11.107051999999999</c:v>
                </c:pt>
                <c:pt idx="341">
                  <c:v>-11.604120999999999</c:v>
                </c:pt>
                <c:pt idx="342">
                  <c:v>-12.299642</c:v>
                </c:pt>
                <c:pt idx="343">
                  <c:v>-13.156756</c:v>
                </c:pt>
                <c:pt idx="344">
                  <c:v>-14.035133999999999</c:v>
                </c:pt>
                <c:pt idx="345">
                  <c:v>-14.994308999999999</c:v>
                </c:pt>
                <c:pt idx="346">
                  <c:v>-16.117443000000002</c:v>
                </c:pt>
                <c:pt idx="347">
                  <c:v>-17.338854000000001</c:v>
                </c:pt>
                <c:pt idx="348">
                  <c:v>-18.194078000000001</c:v>
                </c:pt>
                <c:pt idx="349">
                  <c:v>-17.100714</c:v>
                </c:pt>
                <c:pt idx="350">
                  <c:v>-13.783763</c:v>
                </c:pt>
                <c:pt idx="351">
                  <c:v>-10.455</c:v>
                </c:pt>
                <c:pt idx="352">
                  <c:v>-8.3287510000000005</c:v>
                </c:pt>
                <c:pt idx="353">
                  <c:v>-7.5949580000000001</c:v>
                </c:pt>
                <c:pt idx="354">
                  <c:v>-7.7905740000000003</c:v>
                </c:pt>
                <c:pt idx="355">
                  <c:v>-7.4943160000000004</c:v>
                </c:pt>
                <c:pt idx="356">
                  <c:v>-5.7682729999999998</c:v>
                </c:pt>
                <c:pt idx="357">
                  <c:v>-3.1265260000000001</c:v>
                </c:pt>
                <c:pt idx="358">
                  <c:v>-0.90057799999999999</c:v>
                </c:pt>
                <c:pt idx="359">
                  <c:v>0.31941700000000001</c:v>
                </c:pt>
                <c:pt idx="360">
                  <c:v>0.67757199999999995</c:v>
                </c:pt>
                <c:pt idx="361">
                  <c:v>0.58590699999999996</c:v>
                </c:pt>
                <c:pt idx="362">
                  <c:v>1.071637</c:v>
                </c:pt>
                <c:pt idx="363">
                  <c:v>2.4012519999999999</c:v>
                </c:pt>
                <c:pt idx="364">
                  <c:v>3.9553039999999999</c:v>
                </c:pt>
                <c:pt idx="365">
                  <c:v>5.2173509999999998</c:v>
                </c:pt>
                <c:pt idx="366">
                  <c:v>5.8571169999999997</c:v>
                </c:pt>
                <c:pt idx="367">
                  <c:v>5.9724060000000003</c:v>
                </c:pt>
                <c:pt idx="368">
                  <c:v>5.7961640000000001</c:v>
                </c:pt>
                <c:pt idx="369">
                  <c:v>5.8854660000000001</c:v>
                </c:pt>
                <c:pt idx="370">
                  <c:v>6.0503689999999999</c:v>
                </c:pt>
                <c:pt idx="371">
                  <c:v>6.3395390000000003</c:v>
                </c:pt>
                <c:pt idx="372">
                  <c:v>6.4727839999999999</c:v>
                </c:pt>
                <c:pt idx="373">
                  <c:v>6.1070690000000001</c:v>
                </c:pt>
                <c:pt idx="374">
                  <c:v>5.2967310000000003</c:v>
                </c:pt>
                <c:pt idx="375">
                  <c:v>4.2284090000000001</c:v>
                </c:pt>
                <c:pt idx="376">
                  <c:v>3.4856389999999999</c:v>
                </c:pt>
                <c:pt idx="377">
                  <c:v>3.061334</c:v>
                </c:pt>
                <c:pt idx="378">
                  <c:v>2.8690259999999999</c:v>
                </c:pt>
                <c:pt idx="379">
                  <c:v>2.7513740000000002</c:v>
                </c:pt>
                <c:pt idx="380">
                  <c:v>2.439524</c:v>
                </c:pt>
                <c:pt idx="381">
                  <c:v>1.9046540000000001</c:v>
                </c:pt>
                <c:pt idx="382">
                  <c:v>1.5554760000000001</c:v>
                </c:pt>
                <c:pt idx="383">
                  <c:v>1.3064690000000001</c:v>
                </c:pt>
                <c:pt idx="384">
                  <c:v>1.120304</c:v>
                </c:pt>
                <c:pt idx="385">
                  <c:v>1.2804819999999999</c:v>
                </c:pt>
                <c:pt idx="386">
                  <c:v>1.5176769999999999</c:v>
                </c:pt>
                <c:pt idx="387">
                  <c:v>1.708094</c:v>
                </c:pt>
                <c:pt idx="388">
                  <c:v>1.8531519999999999</c:v>
                </c:pt>
                <c:pt idx="389">
                  <c:v>2.1952419999999999</c:v>
                </c:pt>
                <c:pt idx="390">
                  <c:v>2.830282</c:v>
                </c:pt>
                <c:pt idx="391">
                  <c:v>3.4828039999999998</c:v>
                </c:pt>
                <c:pt idx="392">
                  <c:v>4.0252340000000002</c:v>
                </c:pt>
                <c:pt idx="393">
                  <c:v>4.5081290000000003</c:v>
                </c:pt>
                <c:pt idx="394">
                  <c:v>4.9376319999999998</c:v>
                </c:pt>
                <c:pt idx="395">
                  <c:v>5.4928189999999999</c:v>
                </c:pt>
                <c:pt idx="396">
                  <c:v>6.1859770000000003</c:v>
                </c:pt>
                <c:pt idx="397">
                  <c:v>6.7832160000000004</c:v>
                </c:pt>
                <c:pt idx="398">
                  <c:v>7.2358710000000004</c:v>
                </c:pt>
                <c:pt idx="399">
                  <c:v>7.409751</c:v>
                </c:pt>
                <c:pt idx="400">
                  <c:v>7.463616</c:v>
                </c:pt>
                <c:pt idx="401">
                  <c:v>7.5259859999999996</c:v>
                </c:pt>
                <c:pt idx="402">
                  <c:v>7.8917010000000003</c:v>
                </c:pt>
                <c:pt idx="403">
                  <c:v>8.6221870000000003</c:v>
                </c:pt>
                <c:pt idx="404">
                  <c:v>9.2600610000000003</c:v>
                </c:pt>
                <c:pt idx="405">
                  <c:v>9.4844989999999996</c:v>
                </c:pt>
                <c:pt idx="406">
                  <c:v>9.3890539999999998</c:v>
                </c:pt>
                <c:pt idx="407">
                  <c:v>9.1027190000000004</c:v>
                </c:pt>
                <c:pt idx="408">
                  <c:v>8.7469269999999995</c:v>
                </c:pt>
                <c:pt idx="409">
                  <c:v>8.5659589999999994</c:v>
                </c:pt>
                <c:pt idx="410">
                  <c:v>8.6136820000000007</c:v>
                </c:pt>
                <c:pt idx="411">
                  <c:v>8.7015670000000007</c:v>
                </c:pt>
                <c:pt idx="412">
                  <c:v>8.5683220000000002</c:v>
                </c:pt>
                <c:pt idx="413">
                  <c:v>8.1052710000000001</c:v>
                </c:pt>
                <c:pt idx="414">
                  <c:v>7.6129259999999999</c:v>
                </c:pt>
                <c:pt idx="415">
                  <c:v>7.3620289999999997</c:v>
                </c:pt>
                <c:pt idx="416">
                  <c:v>7.3606109999999996</c:v>
                </c:pt>
                <c:pt idx="417">
                  <c:v>7.3539969999999997</c:v>
                </c:pt>
                <c:pt idx="418">
                  <c:v>7.1645240000000001</c:v>
                </c:pt>
                <c:pt idx="419">
                  <c:v>7.0019840000000002</c:v>
                </c:pt>
                <c:pt idx="420">
                  <c:v>6.8361359999999998</c:v>
                </c:pt>
                <c:pt idx="421">
                  <c:v>6.5729540000000002</c:v>
                </c:pt>
                <c:pt idx="422">
                  <c:v>6.5058590000000001</c:v>
                </c:pt>
                <c:pt idx="423">
                  <c:v>6.7312409999999998</c:v>
                </c:pt>
                <c:pt idx="424">
                  <c:v>6.8814960000000003</c:v>
                </c:pt>
                <c:pt idx="425">
                  <c:v>6.9278019999999998</c:v>
                </c:pt>
                <c:pt idx="426">
                  <c:v>7.0601019999999997</c:v>
                </c:pt>
                <c:pt idx="427">
                  <c:v>7.1640519999999999</c:v>
                </c:pt>
                <c:pt idx="428">
                  <c:v>7.1654689999999999</c:v>
                </c:pt>
                <c:pt idx="429">
                  <c:v>7.3133619999999997</c:v>
                </c:pt>
                <c:pt idx="430">
                  <c:v>7.6322989999999997</c:v>
                </c:pt>
                <c:pt idx="431">
                  <c:v>7.9507640000000004</c:v>
                </c:pt>
                <c:pt idx="432">
                  <c:v>8.2451319999999999</c:v>
                </c:pt>
                <c:pt idx="433">
                  <c:v>8.5952540000000006</c:v>
                </c:pt>
                <c:pt idx="434">
                  <c:v>8.9397070000000003</c:v>
                </c:pt>
                <c:pt idx="435">
                  <c:v>9.1631990000000005</c:v>
                </c:pt>
                <c:pt idx="436">
                  <c:v>9.4230739999999997</c:v>
                </c:pt>
                <c:pt idx="437">
                  <c:v>9.5917569999999994</c:v>
                </c:pt>
                <c:pt idx="438">
                  <c:v>9.6144359999999995</c:v>
                </c:pt>
                <c:pt idx="439">
                  <c:v>9.5421440000000004</c:v>
                </c:pt>
                <c:pt idx="440">
                  <c:v>9.4452809999999996</c:v>
                </c:pt>
                <c:pt idx="441">
                  <c:v>9.4259079999999997</c:v>
                </c:pt>
                <c:pt idx="442">
                  <c:v>9.420712</c:v>
                </c:pt>
                <c:pt idx="443">
                  <c:v>9.4594559999999994</c:v>
                </c:pt>
                <c:pt idx="444">
                  <c:v>9.4386659999999996</c:v>
                </c:pt>
                <c:pt idx="445">
                  <c:v>9.3862190000000005</c:v>
                </c:pt>
                <c:pt idx="446">
                  <c:v>9.4481160000000006</c:v>
                </c:pt>
                <c:pt idx="447">
                  <c:v>9.4443359999999998</c:v>
                </c:pt>
                <c:pt idx="448">
                  <c:v>9.246359</c:v>
                </c:pt>
                <c:pt idx="449">
                  <c:v>9.1112230000000007</c:v>
                </c:pt>
                <c:pt idx="450">
                  <c:v>8.9661659999999994</c:v>
                </c:pt>
                <c:pt idx="451">
                  <c:v>8.7327510000000004</c:v>
                </c:pt>
                <c:pt idx="452">
                  <c:v>8.4587009999999996</c:v>
                </c:pt>
                <c:pt idx="453">
                  <c:v>8.3221489999999996</c:v>
                </c:pt>
                <c:pt idx="454">
                  <c:v>8.3840470000000007</c:v>
                </c:pt>
                <c:pt idx="455">
                  <c:v>8.4544490000000003</c:v>
                </c:pt>
                <c:pt idx="456">
                  <c:v>8.4204279999999994</c:v>
                </c:pt>
                <c:pt idx="457">
                  <c:v>8.3486089999999997</c:v>
                </c:pt>
                <c:pt idx="458">
                  <c:v>8.3868810000000007</c:v>
                </c:pt>
                <c:pt idx="459">
                  <c:v>8.2881289999999996</c:v>
                </c:pt>
                <c:pt idx="460">
                  <c:v>8.0325059999999997</c:v>
                </c:pt>
                <c:pt idx="461">
                  <c:v>7.7589290000000002</c:v>
                </c:pt>
                <c:pt idx="462">
                  <c:v>7.5274039999999998</c:v>
                </c:pt>
                <c:pt idx="463">
                  <c:v>7.3445470000000004</c:v>
                </c:pt>
                <c:pt idx="464">
                  <c:v>7.13523</c:v>
                </c:pt>
                <c:pt idx="465">
                  <c:v>7.0586840000000004</c:v>
                </c:pt>
                <c:pt idx="466">
                  <c:v>7.0421469999999999</c:v>
                </c:pt>
                <c:pt idx="467">
                  <c:v>6.9311090000000002</c:v>
                </c:pt>
                <c:pt idx="468">
                  <c:v>6.8607069999999997</c:v>
                </c:pt>
                <c:pt idx="469">
                  <c:v>6.8866940000000003</c:v>
                </c:pt>
                <c:pt idx="470">
                  <c:v>7.0133239999999999</c:v>
                </c:pt>
                <c:pt idx="471">
                  <c:v>7.1597999999999997</c:v>
                </c:pt>
                <c:pt idx="472">
                  <c:v>7.2439049999999998</c:v>
                </c:pt>
                <c:pt idx="473">
                  <c:v>7.2410690000000004</c:v>
                </c:pt>
                <c:pt idx="474">
                  <c:v>7.2538270000000002</c:v>
                </c:pt>
                <c:pt idx="475">
                  <c:v>7.2736720000000004</c:v>
                </c:pt>
                <c:pt idx="476">
                  <c:v>7.3232850000000003</c:v>
                </c:pt>
                <c:pt idx="477">
                  <c:v>7.4319600000000001</c:v>
                </c:pt>
                <c:pt idx="478">
                  <c:v>7.5718199999999998</c:v>
                </c:pt>
                <c:pt idx="479">
                  <c:v>7.719239</c:v>
                </c:pt>
                <c:pt idx="480">
                  <c:v>7.8666590000000003</c:v>
                </c:pt>
                <c:pt idx="481">
                  <c:v>8.0627460000000006</c:v>
                </c:pt>
                <c:pt idx="482">
                  <c:v>8.2890739999999994</c:v>
                </c:pt>
                <c:pt idx="483">
                  <c:v>8.6264380000000003</c:v>
                </c:pt>
                <c:pt idx="484">
                  <c:v>8.9831749999999992</c:v>
                </c:pt>
                <c:pt idx="485">
                  <c:v>9.2406880000000005</c:v>
                </c:pt>
                <c:pt idx="486">
                  <c:v>9.5397809999999996</c:v>
                </c:pt>
                <c:pt idx="487">
                  <c:v>9.8365109999999998</c:v>
                </c:pt>
                <c:pt idx="488">
                  <c:v>10.225377999999999</c:v>
                </c:pt>
                <c:pt idx="489">
                  <c:v>10.804663</c:v>
                </c:pt>
                <c:pt idx="490">
                  <c:v>11.369773</c:v>
                </c:pt>
                <c:pt idx="491">
                  <c:v>11.894247999999999</c:v>
                </c:pt>
                <c:pt idx="492">
                  <c:v>12.385176</c:v>
                </c:pt>
                <c:pt idx="493">
                  <c:v>12.912013</c:v>
                </c:pt>
                <c:pt idx="494">
                  <c:v>13.575403</c:v>
                </c:pt>
                <c:pt idx="495">
                  <c:v>14.342743</c:v>
                </c:pt>
                <c:pt idx="496">
                  <c:v>15.109138</c:v>
                </c:pt>
                <c:pt idx="497">
                  <c:v>15.867499</c:v>
                </c:pt>
                <c:pt idx="498">
                  <c:v>15.319872999999999</c:v>
                </c:pt>
                <c:pt idx="499">
                  <c:v>12.661116</c:v>
                </c:pt>
                <c:pt idx="500">
                  <c:v>9.511431</c:v>
                </c:pt>
                <c:pt idx="501">
                  <c:v>7.034586</c:v>
                </c:pt>
                <c:pt idx="502">
                  <c:v>5.9483079999999999</c:v>
                </c:pt>
                <c:pt idx="503">
                  <c:v>5.9913059999999998</c:v>
                </c:pt>
                <c:pt idx="504">
                  <c:v>5.9979209999999998</c:v>
                </c:pt>
                <c:pt idx="505">
                  <c:v>5.2244380000000001</c:v>
                </c:pt>
                <c:pt idx="506">
                  <c:v>3.256475</c:v>
                </c:pt>
                <c:pt idx="507">
                  <c:v>0.938863</c:v>
                </c:pt>
                <c:pt idx="508">
                  <c:v>-0.70921699999999999</c:v>
                </c:pt>
                <c:pt idx="509">
                  <c:v>-1.121237</c:v>
                </c:pt>
                <c:pt idx="510">
                  <c:v>-0.71630499999999997</c:v>
                </c:pt>
                <c:pt idx="511">
                  <c:v>-0.46540700000000002</c:v>
                </c:pt>
                <c:pt idx="512">
                  <c:v>-0.76686200000000004</c:v>
                </c:pt>
                <c:pt idx="513">
                  <c:v>-1.742575</c:v>
                </c:pt>
                <c:pt idx="514">
                  <c:v>-2.714035</c:v>
                </c:pt>
                <c:pt idx="515">
                  <c:v>-3.024467</c:v>
                </c:pt>
                <c:pt idx="516">
                  <c:v>-2.5283419999999999</c:v>
                </c:pt>
                <c:pt idx="517">
                  <c:v>-1.459074</c:v>
                </c:pt>
                <c:pt idx="518">
                  <c:v>-0.51502000000000003</c:v>
                </c:pt>
                <c:pt idx="519">
                  <c:v>0.12427299999999999</c:v>
                </c:pt>
                <c:pt idx="520">
                  <c:v>0.49235000000000001</c:v>
                </c:pt>
                <c:pt idx="521">
                  <c:v>0.87034999999999996</c:v>
                </c:pt>
                <c:pt idx="522">
                  <c:v>1.553113</c:v>
                </c:pt>
                <c:pt idx="523">
                  <c:v>2.2977729999999998</c:v>
                </c:pt>
                <c:pt idx="524">
                  <c:v>2.9072979999999999</c:v>
                </c:pt>
                <c:pt idx="525">
                  <c:v>3.3840509999999999</c:v>
                </c:pt>
                <c:pt idx="526">
                  <c:v>3.7526000000000002</c:v>
                </c:pt>
                <c:pt idx="527">
                  <c:v>4.0309030000000003</c:v>
                </c:pt>
                <c:pt idx="528">
                  <c:v>4.3333019999999998</c:v>
                </c:pt>
                <c:pt idx="529">
                  <c:v>4.5152150000000004</c:v>
                </c:pt>
                <c:pt idx="530">
                  <c:v>4.5435650000000001</c:v>
                </c:pt>
                <c:pt idx="531">
                  <c:v>4.6569649999999996</c:v>
                </c:pt>
                <c:pt idx="532">
                  <c:v>4.9319600000000001</c:v>
                </c:pt>
                <c:pt idx="533">
                  <c:v>5.1814390000000001</c:v>
                </c:pt>
                <c:pt idx="534">
                  <c:v>5.320354</c:v>
                </c:pt>
                <c:pt idx="535">
                  <c:v>5.1828570000000003</c:v>
                </c:pt>
                <c:pt idx="536">
                  <c:v>4.9210919999999998</c:v>
                </c:pt>
                <c:pt idx="537">
                  <c:v>4.6786989999999999</c:v>
                </c:pt>
                <c:pt idx="538">
                  <c:v>4.460877</c:v>
                </c:pt>
                <c:pt idx="539">
                  <c:v>4.3144020000000003</c:v>
                </c:pt>
                <c:pt idx="540">
                  <c:v>3.872614</c:v>
                </c:pt>
                <c:pt idx="541">
                  <c:v>3.194105</c:v>
                </c:pt>
                <c:pt idx="542">
                  <c:v>2.4461369999999998</c:v>
                </c:pt>
                <c:pt idx="543">
                  <c:v>1.8791370000000001</c:v>
                </c:pt>
                <c:pt idx="544">
                  <c:v>1.5361020000000001</c:v>
                </c:pt>
                <c:pt idx="545">
                  <c:v>1.0976220000000001</c:v>
                </c:pt>
                <c:pt idx="546">
                  <c:v>0.448407</c:v>
                </c:pt>
                <c:pt idx="547">
                  <c:v>-9.8275000000000001E-2</c:v>
                </c:pt>
                <c:pt idx="548">
                  <c:v>-0.38697300000000001</c:v>
                </c:pt>
                <c:pt idx="549">
                  <c:v>-0.54053499999999999</c:v>
                </c:pt>
                <c:pt idx="550">
                  <c:v>-0.433278</c:v>
                </c:pt>
                <c:pt idx="551">
                  <c:v>-0.23293800000000001</c:v>
                </c:pt>
                <c:pt idx="552">
                  <c:v>-0.14835999999999999</c:v>
                </c:pt>
                <c:pt idx="553">
                  <c:v>2.3670000000000002E-3</c:v>
                </c:pt>
                <c:pt idx="554">
                  <c:v>0.28397699999999998</c:v>
                </c:pt>
                <c:pt idx="555">
                  <c:v>0.69599699999999998</c:v>
                </c:pt>
                <c:pt idx="556">
                  <c:v>1.1061270000000001</c:v>
                </c:pt>
                <c:pt idx="557">
                  <c:v>1.4623919999999999</c:v>
                </c:pt>
                <c:pt idx="558">
                  <c:v>1.761012</c:v>
                </c:pt>
                <c:pt idx="559">
                  <c:v>1.96088</c:v>
                </c:pt>
                <c:pt idx="560">
                  <c:v>2.2098870000000002</c:v>
                </c:pt>
                <c:pt idx="561">
                  <c:v>2.492915</c:v>
                </c:pt>
                <c:pt idx="562">
                  <c:v>2.7764150000000001</c:v>
                </c:pt>
                <c:pt idx="563">
                  <c:v>3.0306199999999999</c:v>
                </c:pt>
                <c:pt idx="564">
                  <c:v>3.320262</c:v>
                </c:pt>
                <c:pt idx="565">
                  <c:v>3.6340020000000002</c:v>
                </c:pt>
                <c:pt idx="566">
                  <c:v>3.8584399999999999</c:v>
                </c:pt>
                <c:pt idx="567">
                  <c:v>3.9444349999999999</c:v>
                </c:pt>
                <c:pt idx="568">
                  <c:v>3.9666419999999998</c:v>
                </c:pt>
                <c:pt idx="569">
                  <c:v>4.0403520000000004</c:v>
                </c:pt>
                <c:pt idx="570">
                  <c:v>4.0677570000000003</c:v>
                </c:pt>
                <c:pt idx="571">
                  <c:v>4.0464950000000002</c:v>
                </c:pt>
                <c:pt idx="572">
                  <c:v>4.0866579999999999</c:v>
                </c:pt>
                <c:pt idx="573">
                  <c:v>3.9165580000000002</c:v>
                </c:pt>
                <c:pt idx="574">
                  <c:v>3.6760549999999999</c:v>
                </c:pt>
                <c:pt idx="575">
                  <c:v>3.4114550000000001</c:v>
                </c:pt>
                <c:pt idx="576">
                  <c:v>3.0107750000000002</c:v>
                </c:pt>
                <c:pt idx="577">
                  <c:v>2.6138750000000002</c:v>
                </c:pt>
                <c:pt idx="578">
                  <c:v>2.2670599999999999</c:v>
                </c:pt>
                <c:pt idx="579">
                  <c:v>2.08562</c:v>
                </c:pt>
                <c:pt idx="580">
                  <c:v>1.7808569999999999</c:v>
                </c:pt>
                <c:pt idx="581">
                  <c:v>1.3248949999999999</c:v>
                </c:pt>
                <c:pt idx="582">
                  <c:v>0.85711999999999999</c:v>
                </c:pt>
                <c:pt idx="583">
                  <c:v>0.52447999999999995</c:v>
                </c:pt>
                <c:pt idx="584">
                  <c:v>0.38225700000000001</c:v>
                </c:pt>
                <c:pt idx="585">
                  <c:v>0.182862</c:v>
                </c:pt>
                <c:pt idx="586">
                  <c:v>0.13514000000000001</c:v>
                </c:pt>
                <c:pt idx="587">
                  <c:v>-4.2520000000000002E-2</c:v>
                </c:pt>
                <c:pt idx="588">
                  <c:v>-0.45595799999999997</c:v>
                </c:pt>
                <c:pt idx="589">
                  <c:v>-0.51643799999999995</c:v>
                </c:pt>
                <c:pt idx="590">
                  <c:v>-0.42335499999999998</c:v>
                </c:pt>
                <c:pt idx="591">
                  <c:v>-0.245695</c:v>
                </c:pt>
                <c:pt idx="592">
                  <c:v>-1.8894999999999999E-2</c:v>
                </c:pt>
                <c:pt idx="593">
                  <c:v>8.6471999999999993E-2</c:v>
                </c:pt>
                <c:pt idx="594">
                  <c:v>0.19939999999999999</c:v>
                </c:pt>
                <c:pt idx="595">
                  <c:v>0.34067700000000001</c:v>
                </c:pt>
                <c:pt idx="596">
                  <c:v>0.39879500000000001</c:v>
                </c:pt>
                <c:pt idx="597">
                  <c:v>0.35390700000000003</c:v>
                </c:pt>
                <c:pt idx="598">
                  <c:v>0.26933000000000001</c:v>
                </c:pt>
                <c:pt idx="599">
                  <c:v>0.25042999999999999</c:v>
                </c:pt>
                <c:pt idx="600">
                  <c:v>0.31091000000000002</c:v>
                </c:pt>
                <c:pt idx="601">
                  <c:v>0.370917</c:v>
                </c:pt>
                <c:pt idx="602">
                  <c:v>0.351545</c:v>
                </c:pt>
                <c:pt idx="603">
                  <c:v>0.19703699999999999</c:v>
                </c:pt>
                <c:pt idx="604">
                  <c:v>6.6627000000000006E-2</c:v>
                </c:pt>
                <c:pt idx="605">
                  <c:v>-2.7872999999999998E-2</c:v>
                </c:pt>
                <c:pt idx="606">
                  <c:v>-0.17671000000000001</c:v>
                </c:pt>
                <c:pt idx="607">
                  <c:v>-0.38319300000000001</c:v>
                </c:pt>
                <c:pt idx="608">
                  <c:v>-0.61093799999999998</c:v>
                </c:pt>
                <c:pt idx="609">
                  <c:v>-0.85238499999999995</c:v>
                </c:pt>
                <c:pt idx="610">
                  <c:v>-1.0546150000000001</c:v>
                </c:pt>
                <c:pt idx="611">
                  <c:v>-1.2346379999999999</c:v>
                </c:pt>
                <c:pt idx="612">
                  <c:v>-1.455295</c:v>
                </c:pt>
                <c:pt idx="613">
                  <c:v>-1.64713</c:v>
                </c:pt>
                <c:pt idx="614">
                  <c:v>-1.8091969999999999</c:v>
                </c:pt>
                <c:pt idx="615">
                  <c:v>-1.982605</c:v>
                </c:pt>
                <c:pt idx="616">
                  <c:v>-2.3275299999999999</c:v>
                </c:pt>
                <c:pt idx="617">
                  <c:v>-2.7537250000000002</c:v>
                </c:pt>
                <c:pt idx="618">
                  <c:v>-2.9932829999999999</c:v>
                </c:pt>
                <c:pt idx="619">
                  <c:v>-3.288122</c:v>
                </c:pt>
                <c:pt idx="620">
                  <c:v>-3.1440100000000002</c:v>
                </c:pt>
                <c:pt idx="621">
                  <c:v>-1.5771999999999999</c:v>
                </c:pt>
                <c:pt idx="622">
                  <c:v>0.69930499999999995</c:v>
                </c:pt>
                <c:pt idx="623">
                  <c:v>2.6436419999999998</c:v>
                </c:pt>
                <c:pt idx="624">
                  <c:v>3.74126</c:v>
                </c:pt>
                <c:pt idx="625">
                  <c:v>3.911832</c:v>
                </c:pt>
                <c:pt idx="626">
                  <c:v>3.749765</c:v>
                </c:pt>
                <c:pt idx="627">
                  <c:v>4.0351549999999996</c:v>
                </c:pt>
                <c:pt idx="628">
                  <c:v>5.0595350000000003</c:v>
                </c:pt>
                <c:pt idx="629">
                  <c:v>6.57437</c:v>
                </c:pt>
                <c:pt idx="630">
                  <c:v>7.7896400000000003</c:v>
                </c:pt>
                <c:pt idx="631">
                  <c:v>7.9658829999999998</c:v>
                </c:pt>
                <c:pt idx="632">
                  <c:v>7.3724230000000004</c:v>
                </c:pt>
                <c:pt idx="633">
                  <c:v>6.6476069999999998</c:v>
                </c:pt>
                <c:pt idx="634">
                  <c:v>6.3726120000000002</c:v>
                </c:pt>
                <c:pt idx="635">
                  <c:v>6.5308999999999999</c:v>
                </c:pt>
                <c:pt idx="636">
                  <c:v>6.8323549999999997</c:v>
                </c:pt>
                <c:pt idx="637">
                  <c:v>6.8909450000000003</c:v>
                </c:pt>
                <c:pt idx="638">
                  <c:v>6.6334330000000001</c:v>
                </c:pt>
                <c:pt idx="639">
                  <c:v>6.358911</c:v>
                </c:pt>
                <c:pt idx="640">
                  <c:v>6.3149680000000004</c:v>
                </c:pt>
                <c:pt idx="641">
                  <c:v>6.4557729999999998</c:v>
                </c:pt>
                <c:pt idx="642">
                  <c:v>6.5025500000000003</c:v>
                </c:pt>
                <c:pt idx="643">
                  <c:v>6.3456799999999998</c:v>
                </c:pt>
                <c:pt idx="644">
                  <c:v>6.1935349999999998</c:v>
                </c:pt>
                <c:pt idx="645">
                  <c:v>6.1779419999999998</c:v>
                </c:pt>
                <c:pt idx="646">
                  <c:v>6.1803049999999997</c:v>
                </c:pt>
                <c:pt idx="647">
                  <c:v>6.1855029999999998</c:v>
                </c:pt>
                <c:pt idx="648">
                  <c:v>6.1727449999999999</c:v>
                </c:pt>
                <c:pt idx="649">
                  <c:v>6.2048750000000004</c:v>
                </c:pt>
                <c:pt idx="650">
                  <c:v>6.4538830000000003</c:v>
                </c:pt>
                <c:pt idx="651">
                  <c:v>6.6362680000000003</c:v>
                </c:pt>
                <c:pt idx="652">
                  <c:v>6.6707599999999996</c:v>
                </c:pt>
                <c:pt idx="653">
                  <c:v>6.7199</c:v>
                </c:pt>
                <c:pt idx="654">
                  <c:v>6.8082570000000002</c:v>
                </c:pt>
                <c:pt idx="655">
                  <c:v>7.05443</c:v>
                </c:pt>
                <c:pt idx="656">
                  <c:v>7.3851800000000001</c:v>
                </c:pt>
                <c:pt idx="657">
                  <c:v>7.6242650000000003</c:v>
                </c:pt>
                <c:pt idx="658">
                  <c:v>7.8463399999999996</c:v>
                </c:pt>
                <c:pt idx="659">
                  <c:v>8.1610250000000004</c:v>
                </c:pt>
                <c:pt idx="660">
                  <c:v>8.4780730000000002</c:v>
                </c:pt>
                <c:pt idx="661">
                  <c:v>8.7913409999999992</c:v>
                </c:pt>
                <c:pt idx="662">
                  <c:v>8.9141899999999996</c:v>
                </c:pt>
                <c:pt idx="663">
                  <c:v>8.4331859999999992</c:v>
                </c:pt>
                <c:pt idx="664">
                  <c:v>6.7926650000000004</c:v>
                </c:pt>
                <c:pt idx="665">
                  <c:v>4.483085</c:v>
                </c:pt>
                <c:pt idx="666">
                  <c:v>2.310057</c:v>
                </c:pt>
                <c:pt idx="667">
                  <c:v>0.97052000000000005</c:v>
                </c:pt>
                <c:pt idx="668">
                  <c:v>0.70261200000000001</c:v>
                </c:pt>
                <c:pt idx="669">
                  <c:v>0.77017999999999998</c:v>
                </c:pt>
                <c:pt idx="670">
                  <c:v>0.56228</c:v>
                </c:pt>
                <c:pt idx="671">
                  <c:v>-0.287275</c:v>
                </c:pt>
                <c:pt idx="672">
                  <c:v>-1.2927550000000001</c:v>
                </c:pt>
                <c:pt idx="673">
                  <c:v>-1.908895</c:v>
                </c:pt>
                <c:pt idx="674">
                  <c:v>-2.0005600000000001</c:v>
                </c:pt>
                <c:pt idx="675">
                  <c:v>-1.4373400000000001</c:v>
                </c:pt>
                <c:pt idx="676">
                  <c:v>-0.67330800000000002</c:v>
                </c:pt>
                <c:pt idx="677">
                  <c:v>-0.50509800000000005</c:v>
                </c:pt>
                <c:pt idx="678">
                  <c:v>-0.87837299999999996</c:v>
                </c:pt>
                <c:pt idx="679">
                  <c:v>-1.237473</c:v>
                </c:pt>
                <c:pt idx="680">
                  <c:v>-1.2625150000000001</c:v>
                </c:pt>
                <c:pt idx="681">
                  <c:v>-0.98232299999999995</c:v>
                </c:pt>
                <c:pt idx="682">
                  <c:v>-0.80844300000000002</c:v>
                </c:pt>
                <c:pt idx="683">
                  <c:v>-1.0191779999999999</c:v>
                </c:pt>
                <c:pt idx="684">
                  <c:v>-1.328193</c:v>
                </c:pt>
                <c:pt idx="685">
                  <c:v>-1.5474330000000001</c:v>
                </c:pt>
                <c:pt idx="686">
                  <c:v>-1.598935</c:v>
                </c:pt>
                <c:pt idx="687">
                  <c:v>-1.6490199999999999</c:v>
                </c:pt>
                <c:pt idx="688">
                  <c:v>-1.844635</c:v>
                </c:pt>
                <c:pt idx="689">
                  <c:v>-2.1834180000000001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0896"/>
        <c:axId val="120479744"/>
      </c:scatterChart>
      <c:valAx>
        <c:axId val="1204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79744"/>
        <c:crosses val="autoZero"/>
        <c:crossBetween val="midCat"/>
      </c:valAx>
      <c:valAx>
        <c:axId val="1204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8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4704888315270889E-2"/>
          <c:y val="0.16623225450424597"/>
          <c:w val="0.87663136210352521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gn_dth_dt*dth_dt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574698</c:v>
                </c:pt>
                <c:pt idx="2">
                  <c:v>574707</c:v>
                </c:pt>
                <c:pt idx="3">
                  <c:v>574718</c:v>
                </c:pt>
                <c:pt idx="4">
                  <c:v>574727</c:v>
                </c:pt>
                <c:pt idx="5">
                  <c:v>574736</c:v>
                </c:pt>
                <c:pt idx="6">
                  <c:v>574745</c:v>
                </c:pt>
                <c:pt idx="7">
                  <c:v>574754</c:v>
                </c:pt>
                <c:pt idx="8">
                  <c:v>574763</c:v>
                </c:pt>
                <c:pt idx="9">
                  <c:v>574772</c:v>
                </c:pt>
                <c:pt idx="10">
                  <c:v>574781</c:v>
                </c:pt>
                <c:pt idx="11">
                  <c:v>574791</c:v>
                </c:pt>
                <c:pt idx="12">
                  <c:v>574803</c:v>
                </c:pt>
                <c:pt idx="13">
                  <c:v>574814</c:v>
                </c:pt>
                <c:pt idx="14">
                  <c:v>574824</c:v>
                </c:pt>
                <c:pt idx="15">
                  <c:v>574833</c:v>
                </c:pt>
                <c:pt idx="16">
                  <c:v>574843</c:v>
                </c:pt>
                <c:pt idx="17">
                  <c:v>574853</c:v>
                </c:pt>
                <c:pt idx="18">
                  <c:v>574862</c:v>
                </c:pt>
                <c:pt idx="19">
                  <c:v>574871</c:v>
                </c:pt>
                <c:pt idx="20">
                  <c:v>574881</c:v>
                </c:pt>
                <c:pt idx="21">
                  <c:v>574891</c:v>
                </c:pt>
                <c:pt idx="22">
                  <c:v>574902</c:v>
                </c:pt>
                <c:pt idx="23">
                  <c:v>574911</c:v>
                </c:pt>
                <c:pt idx="24">
                  <c:v>574922</c:v>
                </c:pt>
                <c:pt idx="25">
                  <c:v>574931</c:v>
                </c:pt>
                <c:pt idx="26">
                  <c:v>574941</c:v>
                </c:pt>
                <c:pt idx="27">
                  <c:v>574951</c:v>
                </c:pt>
                <c:pt idx="28">
                  <c:v>574961</c:v>
                </c:pt>
                <c:pt idx="29">
                  <c:v>574971</c:v>
                </c:pt>
                <c:pt idx="30">
                  <c:v>574982</c:v>
                </c:pt>
                <c:pt idx="31">
                  <c:v>574993</c:v>
                </c:pt>
                <c:pt idx="32">
                  <c:v>575002</c:v>
                </c:pt>
                <c:pt idx="33">
                  <c:v>575011</c:v>
                </c:pt>
                <c:pt idx="34">
                  <c:v>575021</c:v>
                </c:pt>
                <c:pt idx="35">
                  <c:v>575031</c:v>
                </c:pt>
                <c:pt idx="36">
                  <c:v>575041</c:v>
                </c:pt>
                <c:pt idx="37">
                  <c:v>575050</c:v>
                </c:pt>
                <c:pt idx="38">
                  <c:v>575061</c:v>
                </c:pt>
                <c:pt idx="39">
                  <c:v>575071</c:v>
                </c:pt>
                <c:pt idx="40">
                  <c:v>575081</c:v>
                </c:pt>
                <c:pt idx="41">
                  <c:v>575089</c:v>
                </c:pt>
                <c:pt idx="42">
                  <c:v>575099</c:v>
                </c:pt>
                <c:pt idx="43">
                  <c:v>575108</c:v>
                </c:pt>
                <c:pt idx="44">
                  <c:v>575117</c:v>
                </c:pt>
                <c:pt idx="45">
                  <c:v>575125</c:v>
                </c:pt>
                <c:pt idx="46">
                  <c:v>575135</c:v>
                </c:pt>
                <c:pt idx="47">
                  <c:v>575145</c:v>
                </c:pt>
                <c:pt idx="48">
                  <c:v>575155</c:v>
                </c:pt>
                <c:pt idx="49">
                  <c:v>575166</c:v>
                </c:pt>
                <c:pt idx="50">
                  <c:v>575176</c:v>
                </c:pt>
                <c:pt idx="51">
                  <c:v>575185</c:v>
                </c:pt>
                <c:pt idx="52">
                  <c:v>575195</c:v>
                </c:pt>
                <c:pt idx="53">
                  <c:v>575203</c:v>
                </c:pt>
                <c:pt idx="54">
                  <c:v>575213</c:v>
                </c:pt>
                <c:pt idx="55">
                  <c:v>575224</c:v>
                </c:pt>
                <c:pt idx="56">
                  <c:v>575234</c:v>
                </c:pt>
                <c:pt idx="57">
                  <c:v>575243</c:v>
                </c:pt>
                <c:pt idx="58">
                  <c:v>575253</c:v>
                </c:pt>
                <c:pt idx="59">
                  <c:v>575264</c:v>
                </c:pt>
                <c:pt idx="60">
                  <c:v>575275</c:v>
                </c:pt>
                <c:pt idx="61">
                  <c:v>575284</c:v>
                </c:pt>
                <c:pt idx="62">
                  <c:v>575294</c:v>
                </c:pt>
                <c:pt idx="63">
                  <c:v>575303</c:v>
                </c:pt>
                <c:pt idx="64">
                  <c:v>575313</c:v>
                </c:pt>
                <c:pt idx="65">
                  <c:v>575322</c:v>
                </c:pt>
                <c:pt idx="66">
                  <c:v>575331</c:v>
                </c:pt>
                <c:pt idx="67">
                  <c:v>575341</c:v>
                </c:pt>
                <c:pt idx="68">
                  <c:v>575353</c:v>
                </c:pt>
                <c:pt idx="69">
                  <c:v>575364</c:v>
                </c:pt>
                <c:pt idx="70">
                  <c:v>575374</c:v>
                </c:pt>
                <c:pt idx="71">
                  <c:v>575383</c:v>
                </c:pt>
                <c:pt idx="72">
                  <c:v>575392</c:v>
                </c:pt>
                <c:pt idx="73">
                  <c:v>575402</c:v>
                </c:pt>
                <c:pt idx="74">
                  <c:v>575410</c:v>
                </c:pt>
                <c:pt idx="75">
                  <c:v>575419</c:v>
                </c:pt>
                <c:pt idx="76">
                  <c:v>575428</c:v>
                </c:pt>
                <c:pt idx="77">
                  <c:v>575437</c:v>
                </c:pt>
                <c:pt idx="78">
                  <c:v>575446</c:v>
                </c:pt>
                <c:pt idx="79">
                  <c:v>575455</c:v>
                </c:pt>
                <c:pt idx="80">
                  <c:v>575464</c:v>
                </c:pt>
                <c:pt idx="81">
                  <c:v>575474</c:v>
                </c:pt>
                <c:pt idx="82">
                  <c:v>575485</c:v>
                </c:pt>
                <c:pt idx="83">
                  <c:v>575495</c:v>
                </c:pt>
                <c:pt idx="84">
                  <c:v>575506</c:v>
                </c:pt>
                <c:pt idx="85">
                  <c:v>575514</c:v>
                </c:pt>
                <c:pt idx="86">
                  <c:v>575525</c:v>
                </c:pt>
                <c:pt idx="87">
                  <c:v>575533</c:v>
                </c:pt>
                <c:pt idx="88">
                  <c:v>575544</c:v>
                </c:pt>
                <c:pt idx="89">
                  <c:v>575552</c:v>
                </c:pt>
                <c:pt idx="90">
                  <c:v>575562</c:v>
                </c:pt>
                <c:pt idx="91">
                  <c:v>575572</c:v>
                </c:pt>
                <c:pt idx="92">
                  <c:v>575582</c:v>
                </c:pt>
                <c:pt idx="93">
                  <c:v>575592</c:v>
                </c:pt>
                <c:pt idx="94">
                  <c:v>575602</c:v>
                </c:pt>
                <c:pt idx="95">
                  <c:v>575610</c:v>
                </c:pt>
                <c:pt idx="96">
                  <c:v>575622</c:v>
                </c:pt>
                <c:pt idx="97">
                  <c:v>575631</c:v>
                </c:pt>
                <c:pt idx="98">
                  <c:v>575642</c:v>
                </c:pt>
                <c:pt idx="99">
                  <c:v>575650</c:v>
                </c:pt>
                <c:pt idx="100">
                  <c:v>575660</c:v>
                </c:pt>
                <c:pt idx="101">
                  <c:v>575669</c:v>
                </c:pt>
                <c:pt idx="102">
                  <c:v>575680</c:v>
                </c:pt>
                <c:pt idx="103">
                  <c:v>575691</c:v>
                </c:pt>
                <c:pt idx="104">
                  <c:v>575701</c:v>
                </c:pt>
                <c:pt idx="105">
                  <c:v>575710</c:v>
                </c:pt>
                <c:pt idx="106">
                  <c:v>575720</c:v>
                </c:pt>
                <c:pt idx="107">
                  <c:v>575729</c:v>
                </c:pt>
                <c:pt idx="108">
                  <c:v>575738</c:v>
                </c:pt>
                <c:pt idx="109">
                  <c:v>575747</c:v>
                </c:pt>
                <c:pt idx="110">
                  <c:v>575757</c:v>
                </c:pt>
                <c:pt idx="111">
                  <c:v>575768</c:v>
                </c:pt>
                <c:pt idx="112">
                  <c:v>575776</c:v>
                </c:pt>
                <c:pt idx="113">
                  <c:v>575786</c:v>
                </c:pt>
                <c:pt idx="114">
                  <c:v>575794</c:v>
                </c:pt>
                <c:pt idx="115">
                  <c:v>575804</c:v>
                </c:pt>
                <c:pt idx="116">
                  <c:v>575812</c:v>
                </c:pt>
                <c:pt idx="117">
                  <c:v>575823</c:v>
                </c:pt>
                <c:pt idx="118">
                  <c:v>575832</c:v>
                </c:pt>
                <c:pt idx="119">
                  <c:v>575841</c:v>
                </c:pt>
                <c:pt idx="120">
                  <c:v>575849</c:v>
                </c:pt>
                <c:pt idx="121">
                  <c:v>575860</c:v>
                </c:pt>
                <c:pt idx="122">
                  <c:v>575869</c:v>
                </c:pt>
                <c:pt idx="123">
                  <c:v>575878</c:v>
                </c:pt>
                <c:pt idx="124">
                  <c:v>575888</c:v>
                </c:pt>
                <c:pt idx="125">
                  <c:v>575901</c:v>
                </c:pt>
                <c:pt idx="126">
                  <c:v>575910</c:v>
                </c:pt>
                <c:pt idx="127">
                  <c:v>575920</c:v>
                </c:pt>
                <c:pt idx="128">
                  <c:v>575928</c:v>
                </c:pt>
                <c:pt idx="129">
                  <c:v>575938</c:v>
                </c:pt>
                <c:pt idx="130">
                  <c:v>575948</c:v>
                </c:pt>
                <c:pt idx="131">
                  <c:v>575958</c:v>
                </c:pt>
                <c:pt idx="132">
                  <c:v>575968</c:v>
                </c:pt>
                <c:pt idx="133">
                  <c:v>575977</c:v>
                </c:pt>
                <c:pt idx="134">
                  <c:v>575986</c:v>
                </c:pt>
                <c:pt idx="135">
                  <c:v>575996</c:v>
                </c:pt>
                <c:pt idx="136">
                  <c:v>576005</c:v>
                </c:pt>
                <c:pt idx="137">
                  <c:v>576015</c:v>
                </c:pt>
                <c:pt idx="138">
                  <c:v>576024</c:v>
                </c:pt>
                <c:pt idx="139">
                  <c:v>576034</c:v>
                </c:pt>
                <c:pt idx="140">
                  <c:v>576044</c:v>
                </c:pt>
                <c:pt idx="141">
                  <c:v>576052</c:v>
                </c:pt>
                <c:pt idx="142">
                  <c:v>576065</c:v>
                </c:pt>
                <c:pt idx="143">
                  <c:v>576076</c:v>
                </c:pt>
                <c:pt idx="144">
                  <c:v>576087</c:v>
                </c:pt>
                <c:pt idx="145">
                  <c:v>576095</c:v>
                </c:pt>
                <c:pt idx="146">
                  <c:v>576105</c:v>
                </c:pt>
                <c:pt idx="147">
                  <c:v>576114</c:v>
                </c:pt>
                <c:pt idx="148">
                  <c:v>576123</c:v>
                </c:pt>
                <c:pt idx="149">
                  <c:v>576132</c:v>
                </c:pt>
                <c:pt idx="150">
                  <c:v>576141</c:v>
                </c:pt>
                <c:pt idx="151">
                  <c:v>576150</c:v>
                </c:pt>
                <c:pt idx="152">
                  <c:v>576159</c:v>
                </c:pt>
                <c:pt idx="153">
                  <c:v>576169</c:v>
                </c:pt>
                <c:pt idx="154">
                  <c:v>576179</c:v>
                </c:pt>
                <c:pt idx="155">
                  <c:v>576188</c:v>
                </c:pt>
                <c:pt idx="156">
                  <c:v>576197</c:v>
                </c:pt>
                <c:pt idx="157">
                  <c:v>576206</c:v>
                </c:pt>
                <c:pt idx="158">
                  <c:v>576215</c:v>
                </c:pt>
                <c:pt idx="159">
                  <c:v>576224</c:v>
                </c:pt>
                <c:pt idx="160">
                  <c:v>576233</c:v>
                </c:pt>
                <c:pt idx="161">
                  <c:v>576242</c:v>
                </c:pt>
                <c:pt idx="162">
                  <c:v>576251</c:v>
                </c:pt>
                <c:pt idx="163">
                  <c:v>576261</c:v>
                </c:pt>
                <c:pt idx="164">
                  <c:v>576269</c:v>
                </c:pt>
                <c:pt idx="165">
                  <c:v>576279</c:v>
                </c:pt>
                <c:pt idx="166">
                  <c:v>576289</c:v>
                </c:pt>
                <c:pt idx="167">
                  <c:v>576297</c:v>
                </c:pt>
                <c:pt idx="168">
                  <c:v>576307</c:v>
                </c:pt>
                <c:pt idx="169">
                  <c:v>576317</c:v>
                </c:pt>
                <c:pt idx="170">
                  <c:v>576325</c:v>
                </c:pt>
                <c:pt idx="171">
                  <c:v>576335</c:v>
                </c:pt>
                <c:pt idx="172">
                  <c:v>576344</c:v>
                </c:pt>
                <c:pt idx="173">
                  <c:v>576353</c:v>
                </c:pt>
                <c:pt idx="174">
                  <c:v>576362</c:v>
                </c:pt>
                <c:pt idx="175">
                  <c:v>576371</c:v>
                </c:pt>
                <c:pt idx="176">
                  <c:v>576380</c:v>
                </c:pt>
                <c:pt idx="177">
                  <c:v>576389</c:v>
                </c:pt>
                <c:pt idx="178">
                  <c:v>576399</c:v>
                </c:pt>
                <c:pt idx="179">
                  <c:v>576408</c:v>
                </c:pt>
                <c:pt idx="180">
                  <c:v>576418</c:v>
                </c:pt>
                <c:pt idx="181">
                  <c:v>576431</c:v>
                </c:pt>
                <c:pt idx="182">
                  <c:v>576441</c:v>
                </c:pt>
                <c:pt idx="183">
                  <c:v>576451</c:v>
                </c:pt>
                <c:pt idx="184">
                  <c:v>576460</c:v>
                </c:pt>
                <c:pt idx="185">
                  <c:v>576468</c:v>
                </c:pt>
                <c:pt idx="186">
                  <c:v>576478</c:v>
                </c:pt>
                <c:pt idx="187">
                  <c:v>576489</c:v>
                </c:pt>
                <c:pt idx="188">
                  <c:v>576498</c:v>
                </c:pt>
                <c:pt idx="189">
                  <c:v>576508</c:v>
                </c:pt>
                <c:pt idx="190">
                  <c:v>576519</c:v>
                </c:pt>
                <c:pt idx="191">
                  <c:v>576529</c:v>
                </c:pt>
                <c:pt idx="192">
                  <c:v>576539</c:v>
                </c:pt>
                <c:pt idx="193">
                  <c:v>576549</c:v>
                </c:pt>
                <c:pt idx="194">
                  <c:v>576559</c:v>
                </c:pt>
                <c:pt idx="195">
                  <c:v>576568</c:v>
                </c:pt>
                <c:pt idx="196">
                  <c:v>576577</c:v>
                </c:pt>
                <c:pt idx="197">
                  <c:v>576586</c:v>
                </c:pt>
                <c:pt idx="198">
                  <c:v>576595</c:v>
                </c:pt>
                <c:pt idx="199">
                  <c:v>576605</c:v>
                </c:pt>
                <c:pt idx="200">
                  <c:v>576615</c:v>
                </c:pt>
                <c:pt idx="201">
                  <c:v>576624</c:v>
                </c:pt>
                <c:pt idx="202">
                  <c:v>576635</c:v>
                </c:pt>
                <c:pt idx="203">
                  <c:v>576644</c:v>
                </c:pt>
                <c:pt idx="204">
                  <c:v>576655</c:v>
                </c:pt>
                <c:pt idx="205">
                  <c:v>576664</c:v>
                </c:pt>
                <c:pt idx="206">
                  <c:v>576675</c:v>
                </c:pt>
                <c:pt idx="207">
                  <c:v>576684</c:v>
                </c:pt>
                <c:pt idx="208">
                  <c:v>576694</c:v>
                </c:pt>
                <c:pt idx="209">
                  <c:v>576704</c:v>
                </c:pt>
                <c:pt idx="210">
                  <c:v>576713</c:v>
                </c:pt>
                <c:pt idx="211">
                  <c:v>576724</c:v>
                </c:pt>
                <c:pt idx="212">
                  <c:v>576734</c:v>
                </c:pt>
                <c:pt idx="213">
                  <c:v>576744</c:v>
                </c:pt>
                <c:pt idx="214">
                  <c:v>576752</c:v>
                </c:pt>
                <c:pt idx="215">
                  <c:v>576762</c:v>
                </c:pt>
                <c:pt idx="216">
                  <c:v>576772</c:v>
                </c:pt>
                <c:pt idx="217">
                  <c:v>576783</c:v>
                </c:pt>
                <c:pt idx="218">
                  <c:v>576793</c:v>
                </c:pt>
                <c:pt idx="219">
                  <c:v>576804</c:v>
                </c:pt>
                <c:pt idx="220">
                  <c:v>576815</c:v>
                </c:pt>
                <c:pt idx="221">
                  <c:v>576824</c:v>
                </c:pt>
                <c:pt idx="222">
                  <c:v>576833</c:v>
                </c:pt>
                <c:pt idx="223">
                  <c:v>576841</c:v>
                </c:pt>
                <c:pt idx="224">
                  <c:v>576852</c:v>
                </c:pt>
                <c:pt idx="225">
                  <c:v>576862</c:v>
                </c:pt>
                <c:pt idx="226">
                  <c:v>576873</c:v>
                </c:pt>
                <c:pt idx="227">
                  <c:v>576882</c:v>
                </c:pt>
                <c:pt idx="228">
                  <c:v>576891</c:v>
                </c:pt>
                <c:pt idx="229">
                  <c:v>576902</c:v>
                </c:pt>
                <c:pt idx="230">
                  <c:v>576911</c:v>
                </c:pt>
                <c:pt idx="231">
                  <c:v>576920</c:v>
                </c:pt>
                <c:pt idx="232">
                  <c:v>576930</c:v>
                </c:pt>
                <c:pt idx="233">
                  <c:v>576940</c:v>
                </c:pt>
                <c:pt idx="234">
                  <c:v>576950</c:v>
                </c:pt>
                <c:pt idx="235">
                  <c:v>576959</c:v>
                </c:pt>
                <c:pt idx="236">
                  <c:v>576970</c:v>
                </c:pt>
                <c:pt idx="237">
                  <c:v>576979</c:v>
                </c:pt>
                <c:pt idx="238">
                  <c:v>576988</c:v>
                </c:pt>
                <c:pt idx="239">
                  <c:v>576997</c:v>
                </c:pt>
                <c:pt idx="240">
                  <c:v>577006</c:v>
                </c:pt>
                <c:pt idx="241">
                  <c:v>577015</c:v>
                </c:pt>
                <c:pt idx="242">
                  <c:v>577024</c:v>
                </c:pt>
                <c:pt idx="243">
                  <c:v>577033</c:v>
                </c:pt>
                <c:pt idx="244">
                  <c:v>577043</c:v>
                </c:pt>
                <c:pt idx="245">
                  <c:v>577052</c:v>
                </c:pt>
                <c:pt idx="246">
                  <c:v>577061</c:v>
                </c:pt>
                <c:pt idx="247">
                  <c:v>577071</c:v>
                </c:pt>
                <c:pt idx="248">
                  <c:v>577080</c:v>
                </c:pt>
                <c:pt idx="249">
                  <c:v>577092</c:v>
                </c:pt>
                <c:pt idx="250">
                  <c:v>577101</c:v>
                </c:pt>
                <c:pt idx="251">
                  <c:v>577111</c:v>
                </c:pt>
                <c:pt idx="252">
                  <c:v>577120</c:v>
                </c:pt>
                <c:pt idx="253">
                  <c:v>577131</c:v>
                </c:pt>
                <c:pt idx="254">
                  <c:v>577139</c:v>
                </c:pt>
                <c:pt idx="255">
                  <c:v>577149</c:v>
                </c:pt>
                <c:pt idx="256">
                  <c:v>577159</c:v>
                </c:pt>
                <c:pt idx="257">
                  <c:v>577170</c:v>
                </c:pt>
                <c:pt idx="258">
                  <c:v>577179</c:v>
                </c:pt>
                <c:pt idx="259">
                  <c:v>577189</c:v>
                </c:pt>
                <c:pt idx="260">
                  <c:v>577198</c:v>
                </c:pt>
                <c:pt idx="261">
                  <c:v>577207</c:v>
                </c:pt>
                <c:pt idx="262">
                  <c:v>577216</c:v>
                </c:pt>
                <c:pt idx="263">
                  <c:v>577226</c:v>
                </c:pt>
                <c:pt idx="264">
                  <c:v>577235</c:v>
                </c:pt>
                <c:pt idx="265">
                  <c:v>577244</c:v>
                </c:pt>
                <c:pt idx="266">
                  <c:v>577253</c:v>
                </c:pt>
                <c:pt idx="267">
                  <c:v>577261</c:v>
                </c:pt>
                <c:pt idx="268">
                  <c:v>577271</c:v>
                </c:pt>
                <c:pt idx="269">
                  <c:v>577282</c:v>
                </c:pt>
                <c:pt idx="270">
                  <c:v>577291</c:v>
                </c:pt>
                <c:pt idx="271">
                  <c:v>577301</c:v>
                </c:pt>
                <c:pt idx="272">
                  <c:v>577311</c:v>
                </c:pt>
                <c:pt idx="273">
                  <c:v>577319</c:v>
                </c:pt>
                <c:pt idx="274">
                  <c:v>577329</c:v>
                </c:pt>
                <c:pt idx="275">
                  <c:v>577337</c:v>
                </c:pt>
                <c:pt idx="276">
                  <c:v>577347</c:v>
                </c:pt>
                <c:pt idx="277">
                  <c:v>577355</c:v>
                </c:pt>
                <c:pt idx="278">
                  <c:v>577365</c:v>
                </c:pt>
                <c:pt idx="279">
                  <c:v>577373</c:v>
                </c:pt>
                <c:pt idx="280">
                  <c:v>577383</c:v>
                </c:pt>
                <c:pt idx="281">
                  <c:v>577391</c:v>
                </c:pt>
                <c:pt idx="282">
                  <c:v>577401</c:v>
                </c:pt>
                <c:pt idx="283">
                  <c:v>577411</c:v>
                </c:pt>
                <c:pt idx="284">
                  <c:v>577421</c:v>
                </c:pt>
                <c:pt idx="285">
                  <c:v>577430</c:v>
                </c:pt>
                <c:pt idx="286">
                  <c:v>577443</c:v>
                </c:pt>
                <c:pt idx="287">
                  <c:v>577451</c:v>
                </c:pt>
                <c:pt idx="288">
                  <c:v>577462</c:v>
                </c:pt>
                <c:pt idx="289">
                  <c:v>577472</c:v>
                </c:pt>
                <c:pt idx="290">
                  <c:v>577480</c:v>
                </c:pt>
                <c:pt idx="291">
                  <c:v>577490</c:v>
                </c:pt>
                <c:pt idx="292">
                  <c:v>577500</c:v>
                </c:pt>
                <c:pt idx="293">
                  <c:v>577509</c:v>
                </c:pt>
                <c:pt idx="294">
                  <c:v>577519</c:v>
                </c:pt>
                <c:pt idx="295">
                  <c:v>577529</c:v>
                </c:pt>
                <c:pt idx="296">
                  <c:v>577540</c:v>
                </c:pt>
                <c:pt idx="297">
                  <c:v>577549</c:v>
                </c:pt>
                <c:pt idx="298">
                  <c:v>577559</c:v>
                </c:pt>
                <c:pt idx="299">
                  <c:v>577569</c:v>
                </c:pt>
                <c:pt idx="300">
                  <c:v>577579</c:v>
                </c:pt>
                <c:pt idx="301">
                  <c:v>577588</c:v>
                </c:pt>
                <c:pt idx="302">
                  <c:v>577597</c:v>
                </c:pt>
                <c:pt idx="303">
                  <c:v>577607</c:v>
                </c:pt>
                <c:pt idx="304">
                  <c:v>577617</c:v>
                </c:pt>
                <c:pt idx="305">
                  <c:v>577627</c:v>
                </c:pt>
                <c:pt idx="306">
                  <c:v>577635</c:v>
                </c:pt>
                <c:pt idx="307">
                  <c:v>577645</c:v>
                </c:pt>
                <c:pt idx="308">
                  <c:v>577653</c:v>
                </c:pt>
                <c:pt idx="309">
                  <c:v>577664</c:v>
                </c:pt>
                <c:pt idx="310">
                  <c:v>577672</c:v>
                </c:pt>
                <c:pt idx="311">
                  <c:v>577683</c:v>
                </c:pt>
                <c:pt idx="312">
                  <c:v>577694</c:v>
                </c:pt>
                <c:pt idx="313">
                  <c:v>577703</c:v>
                </c:pt>
                <c:pt idx="314">
                  <c:v>577714</c:v>
                </c:pt>
                <c:pt idx="315">
                  <c:v>577723</c:v>
                </c:pt>
                <c:pt idx="316">
                  <c:v>577732</c:v>
                </c:pt>
                <c:pt idx="317">
                  <c:v>577741</c:v>
                </c:pt>
                <c:pt idx="318">
                  <c:v>577750</c:v>
                </c:pt>
                <c:pt idx="319">
                  <c:v>577759</c:v>
                </c:pt>
                <c:pt idx="320">
                  <c:v>577770</c:v>
                </c:pt>
                <c:pt idx="321">
                  <c:v>577781</c:v>
                </c:pt>
                <c:pt idx="322">
                  <c:v>577791</c:v>
                </c:pt>
                <c:pt idx="323">
                  <c:v>577799</c:v>
                </c:pt>
                <c:pt idx="324">
                  <c:v>577808</c:v>
                </c:pt>
                <c:pt idx="325">
                  <c:v>577819</c:v>
                </c:pt>
                <c:pt idx="326">
                  <c:v>577828</c:v>
                </c:pt>
                <c:pt idx="327">
                  <c:v>577840</c:v>
                </c:pt>
                <c:pt idx="328">
                  <c:v>577850</c:v>
                </c:pt>
                <c:pt idx="329">
                  <c:v>577859</c:v>
                </c:pt>
                <c:pt idx="330">
                  <c:v>577868</c:v>
                </c:pt>
                <c:pt idx="331">
                  <c:v>577879</c:v>
                </c:pt>
                <c:pt idx="332">
                  <c:v>577889</c:v>
                </c:pt>
                <c:pt idx="333">
                  <c:v>577897</c:v>
                </c:pt>
                <c:pt idx="334">
                  <c:v>577906</c:v>
                </c:pt>
                <c:pt idx="335">
                  <c:v>577915</c:v>
                </c:pt>
                <c:pt idx="336">
                  <c:v>577924</c:v>
                </c:pt>
                <c:pt idx="337">
                  <c:v>577933</c:v>
                </c:pt>
                <c:pt idx="338">
                  <c:v>577942</c:v>
                </c:pt>
                <c:pt idx="339">
                  <c:v>577952</c:v>
                </c:pt>
                <c:pt idx="340">
                  <c:v>577961</c:v>
                </c:pt>
                <c:pt idx="341">
                  <c:v>577971</c:v>
                </c:pt>
                <c:pt idx="342">
                  <c:v>577981</c:v>
                </c:pt>
                <c:pt idx="343">
                  <c:v>577990</c:v>
                </c:pt>
                <c:pt idx="344">
                  <c:v>578000</c:v>
                </c:pt>
                <c:pt idx="345">
                  <c:v>578009</c:v>
                </c:pt>
                <c:pt idx="346">
                  <c:v>578018</c:v>
                </c:pt>
                <c:pt idx="347">
                  <c:v>578028</c:v>
                </c:pt>
                <c:pt idx="348">
                  <c:v>578037</c:v>
                </c:pt>
                <c:pt idx="349">
                  <c:v>578046</c:v>
                </c:pt>
                <c:pt idx="350">
                  <c:v>578056</c:v>
                </c:pt>
                <c:pt idx="351">
                  <c:v>578066</c:v>
                </c:pt>
                <c:pt idx="352">
                  <c:v>578075</c:v>
                </c:pt>
                <c:pt idx="353">
                  <c:v>578087</c:v>
                </c:pt>
                <c:pt idx="354">
                  <c:v>578096</c:v>
                </c:pt>
                <c:pt idx="355">
                  <c:v>578108</c:v>
                </c:pt>
                <c:pt idx="356">
                  <c:v>578117</c:v>
                </c:pt>
                <c:pt idx="357">
                  <c:v>578126</c:v>
                </c:pt>
                <c:pt idx="358">
                  <c:v>578138</c:v>
                </c:pt>
                <c:pt idx="359">
                  <c:v>578148</c:v>
                </c:pt>
                <c:pt idx="360">
                  <c:v>578157</c:v>
                </c:pt>
                <c:pt idx="361">
                  <c:v>578168</c:v>
                </c:pt>
                <c:pt idx="362">
                  <c:v>578179</c:v>
                </c:pt>
                <c:pt idx="363">
                  <c:v>578190</c:v>
                </c:pt>
                <c:pt idx="364">
                  <c:v>578199</c:v>
                </c:pt>
                <c:pt idx="365">
                  <c:v>578209</c:v>
                </c:pt>
                <c:pt idx="366">
                  <c:v>578219</c:v>
                </c:pt>
                <c:pt idx="367">
                  <c:v>578229</c:v>
                </c:pt>
                <c:pt idx="368">
                  <c:v>578239</c:v>
                </c:pt>
                <c:pt idx="369">
                  <c:v>578248</c:v>
                </c:pt>
                <c:pt idx="370">
                  <c:v>578258</c:v>
                </c:pt>
                <c:pt idx="371">
                  <c:v>578267</c:v>
                </c:pt>
                <c:pt idx="372">
                  <c:v>578277</c:v>
                </c:pt>
                <c:pt idx="373">
                  <c:v>578287</c:v>
                </c:pt>
                <c:pt idx="374">
                  <c:v>578297</c:v>
                </c:pt>
                <c:pt idx="375">
                  <c:v>578307</c:v>
                </c:pt>
                <c:pt idx="376">
                  <c:v>578318</c:v>
                </c:pt>
                <c:pt idx="377">
                  <c:v>578327</c:v>
                </c:pt>
                <c:pt idx="378">
                  <c:v>578336</c:v>
                </c:pt>
                <c:pt idx="379">
                  <c:v>578349</c:v>
                </c:pt>
                <c:pt idx="380">
                  <c:v>578358</c:v>
                </c:pt>
                <c:pt idx="381">
                  <c:v>578367</c:v>
                </c:pt>
                <c:pt idx="382">
                  <c:v>578376</c:v>
                </c:pt>
                <c:pt idx="383">
                  <c:v>578387</c:v>
                </c:pt>
                <c:pt idx="384">
                  <c:v>578396</c:v>
                </c:pt>
                <c:pt idx="385">
                  <c:v>578405</c:v>
                </c:pt>
                <c:pt idx="386">
                  <c:v>578415</c:v>
                </c:pt>
                <c:pt idx="387">
                  <c:v>578426</c:v>
                </c:pt>
                <c:pt idx="388">
                  <c:v>578435</c:v>
                </c:pt>
                <c:pt idx="389">
                  <c:v>578445</c:v>
                </c:pt>
                <c:pt idx="390">
                  <c:v>578456</c:v>
                </c:pt>
                <c:pt idx="391">
                  <c:v>578465</c:v>
                </c:pt>
                <c:pt idx="392">
                  <c:v>578475</c:v>
                </c:pt>
                <c:pt idx="393">
                  <c:v>578484</c:v>
                </c:pt>
                <c:pt idx="394">
                  <c:v>578494</c:v>
                </c:pt>
                <c:pt idx="395">
                  <c:v>578503</c:v>
                </c:pt>
                <c:pt idx="396">
                  <c:v>578512</c:v>
                </c:pt>
                <c:pt idx="397">
                  <c:v>578522</c:v>
                </c:pt>
                <c:pt idx="398">
                  <c:v>578531</c:v>
                </c:pt>
                <c:pt idx="399">
                  <c:v>578540</c:v>
                </c:pt>
                <c:pt idx="400">
                  <c:v>578551</c:v>
                </c:pt>
                <c:pt idx="401">
                  <c:v>578561</c:v>
                </c:pt>
                <c:pt idx="402">
                  <c:v>578571</c:v>
                </c:pt>
                <c:pt idx="403">
                  <c:v>578581</c:v>
                </c:pt>
                <c:pt idx="404">
                  <c:v>578589</c:v>
                </c:pt>
                <c:pt idx="405">
                  <c:v>578602</c:v>
                </c:pt>
                <c:pt idx="406">
                  <c:v>578610</c:v>
                </c:pt>
                <c:pt idx="407">
                  <c:v>578621</c:v>
                </c:pt>
                <c:pt idx="408">
                  <c:v>578629</c:v>
                </c:pt>
                <c:pt idx="409">
                  <c:v>578639</c:v>
                </c:pt>
                <c:pt idx="410">
                  <c:v>578651</c:v>
                </c:pt>
                <c:pt idx="411">
                  <c:v>578660</c:v>
                </c:pt>
                <c:pt idx="412">
                  <c:v>578669</c:v>
                </c:pt>
                <c:pt idx="413">
                  <c:v>578678</c:v>
                </c:pt>
                <c:pt idx="414">
                  <c:v>578688</c:v>
                </c:pt>
                <c:pt idx="415">
                  <c:v>578698</c:v>
                </c:pt>
                <c:pt idx="416">
                  <c:v>578708</c:v>
                </c:pt>
                <c:pt idx="417">
                  <c:v>578718</c:v>
                </c:pt>
                <c:pt idx="418">
                  <c:v>578728</c:v>
                </c:pt>
                <c:pt idx="419">
                  <c:v>578739</c:v>
                </c:pt>
                <c:pt idx="420">
                  <c:v>578749</c:v>
                </c:pt>
                <c:pt idx="421">
                  <c:v>578758</c:v>
                </c:pt>
                <c:pt idx="422">
                  <c:v>578767</c:v>
                </c:pt>
                <c:pt idx="423">
                  <c:v>578777</c:v>
                </c:pt>
                <c:pt idx="424">
                  <c:v>578786</c:v>
                </c:pt>
                <c:pt idx="425">
                  <c:v>578797</c:v>
                </c:pt>
                <c:pt idx="426">
                  <c:v>578807</c:v>
                </c:pt>
                <c:pt idx="427">
                  <c:v>578815</c:v>
                </c:pt>
                <c:pt idx="428">
                  <c:v>578826</c:v>
                </c:pt>
                <c:pt idx="429">
                  <c:v>578835</c:v>
                </c:pt>
                <c:pt idx="430">
                  <c:v>578845</c:v>
                </c:pt>
                <c:pt idx="431">
                  <c:v>578855</c:v>
                </c:pt>
                <c:pt idx="432">
                  <c:v>578866</c:v>
                </c:pt>
                <c:pt idx="433">
                  <c:v>578875</c:v>
                </c:pt>
                <c:pt idx="434">
                  <c:v>578884</c:v>
                </c:pt>
                <c:pt idx="435">
                  <c:v>578893</c:v>
                </c:pt>
                <c:pt idx="436">
                  <c:v>578902</c:v>
                </c:pt>
                <c:pt idx="437">
                  <c:v>578912</c:v>
                </c:pt>
                <c:pt idx="438">
                  <c:v>578921</c:v>
                </c:pt>
                <c:pt idx="439">
                  <c:v>578930</c:v>
                </c:pt>
                <c:pt idx="440">
                  <c:v>578939</c:v>
                </c:pt>
                <c:pt idx="441">
                  <c:v>578949</c:v>
                </c:pt>
                <c:pt idx="442">
                  <c:v>578960</c:v>
                </c:pt>
                <c:pt idx="443">
                  <c:v>578968</c:v>
                </c:pt>
                <c:pt idx="444">
                  <c:v>578979</c:v>
                </c:pt>
                <c:pt idx="445">
                  <c:v>578989</c:v>
                </c:pt>
                <c:pt idx="446">
                  <c:v>579000</c:v>
                </c:pt>
                <c:pt idx="447">
                  <c:v>579009</c:v>
                </c:pt>
                <c:pt idx="448">
                  <c:v>579020</c:v>
                </c:pt>
                <c:pt idx="449">
                  <c:v>579029</c:v>
                </c:pt>
                <c:pt idx="450">
                  <c:v>579038</c:v>
                </c:pt>
                <c:pt idx="451">
                  <c:v>579046</c:v>
                </c:pt>
                <c:pt idx="452">
                  <c:v>579056</c:v>
                </c:pt>
                <c:pt idx="453">
                  <c:v>579066</c:v>
                </c:pt>
                <c:pt idx="454">
                  <c:v>579076</c:v>
                </c:pt>
                <c:pt idx="455">
                  <c:v>579084</c:v>
                </c:pt>
                <c:pt idx="456">
                  <c:v>579096</c:v>
                </c:pt>
                <c:pt idx="457">
                  <c:v>579106</c:v>
                </c:pt>
                <c:pt idx="458">
                  <c:v>579117</c:v>
                </c:pt>
                <c:pt idx="459">
                  <c:v>579125</c:v>
                </c:pt>
                <c:pt idx="460">
                  <c:v>579135</c:v>
                </c:pt>
                <c:pt idx="461">
                  <c:v>579148</c:v>
                </c:pt>
                <c:pt idx="462">
                  <c:v>579160</c:v>
                </c:pt>
                <c:pt idx="463">
                  <c:v>579170</c:v>
                </c:pt>
                <c:pt idx="464">
                  <c:v>579179</c:v>
                </c:pt>
                <c:pt idx="465">
                  <c:v>579188</c:v>
                </c:pt>
                <c:pt idx="466">
                  <c:v>579198</c:v>
                </c:pt>
                <c:pt idx="467">
                  <c:v>579207</c:v>
                </c:pt>
                <c:pt idx="468">
                  <c:v>579216</c:v>
                </c:pt>
                <c:pt idx="469">
                  <c:v>579225</c:v>
                </c:pt>
                <c:pt idx="470">
                  <c:v>579234</c:v>
                </c:pt>
                <c:pt idx="471">
                  <c:v>579243</c:v>
                </c:pt>
                <c:pt idx="472">
                  <c:v>579252</c:v>
                </c:pt>
                <c:pt idx="473">
                  <c:v>579263</c:v>
                </c:pt>
                <c:pt idx="474">
                  <c:v>579272</c:v>
                </c:pt>
                <c:pt idx="475">
                  <c:v>579281</c:v>
                </c:pt>
                <c:pt idx="476">
                  <c:v>579291</c:v>
                </c:pt>
                <c:pt idx="477">
                  <c:v>579301</c:v>
                </c:pt>
                <c:pt idx="478">
                  <c:v>579310</c:v>
                </c:pt>
                <c:pt idx="479">
                  <c:v>579319</c:v>
                </c:pt>
                <c:pt idx="480">
                  <c:v>579328</c:v>
                </c:pt>
                <c:pt idx="481">
                  <c:v>579337</c:v>
                </c:pt>
                <c:pt idx="482">
                  <c:v>579346</c:v>
                </c:pt>
                <c:pt idx="483">
                  <c:v>579357</c:v>
                </c:pt>
                <c:pt idx="484">
                  <c:v>579366</c:v>
                </c:pt>
                <c:pt idx="485">
                  <c:v>579375</c:v>
                </c:pt>
                <c:pt idx="486">
                  <c:v>579384</c:v>
                </c:pt>
                <c:pt idx="487">
                  <c:v>579394</c:v>
                </c:pt>
                <c:pt idx="488">
                  <c:v>579403</c:v>
                </c:pt>
                <c:pt idx="489">
                  <c:v>579413</c:v>
                </c:pt>
                <c:pt idx="490">
                  <c:v>579422</c:v>
                </c:pt>
                <c:pt idx="491">
                  <c:v>579431</c:v>
                </c:pt>
                <c:pt idx="492">
                  <c:v>579441</c:v>
                </c:pt>
                <c:pt idx="493">
                  <c:v>579450</c:v>
                </c:pt>
                <c:pt idx="494">
                  <c:v>579460</c:v>
                </c:pt>
                <c:pt idx="495">
                  <c:v>579469</c:v>
                </c:pt>
                <c:pt idx="496">
                  <c:v>579478</c:v>
                </c:pt>
                <c:pt idx="497">
                  <c:v>579486</c:v>
                </c:pt>
                <c:pt idx="498">
                  <c:v>579497</c:v>
                </c:pt>
                <c:pt idx="499">
                  <c:v>579505</c:v>
                </c:pt>
                <c:pt idx="500">
                  <c:v>579516</c:v>
                </c:pt>
                <c:pt idx="501">
                  <c:v>579525</c:v>
                </c:pt>
                <c:pt idx="502">
                  <c:v>579535</c:v>
                </c:pt>
                <c:pt idx="503">
                  <c:v>579544</c:v>
                </c:pt>
                <c:pt idx="504">
                  <c:v>579554</c:v>
                </c:pt>
                <c:pt idx="505">
                  <c:v>579563</c:v>
                </c:pt>
                <c:pt idx="506">
                  <c:v>579573</c:v>
                </c:pt>
                <c:pt idx="507">
                  <c:v>579583</c:v>
                </c:pt>
                <c:pt idx="508">
                  <c:v>579593</c:v>
                </c:pt>
                <c:pt idx="509">
                  <c:v>579602</c:v>
                </c:pt>
                <c:pt idx="510">
                  <c:v>579611</c:v>
                </c:pt>
                <c:pt idx="511">
                  <c:v>579620</c:v>
                </c:pt>
                <c:pt idx="512">
                  <c:v>579631</c:v>
                </c:pt>
                <c:pt idx="513">
                  <c:v>579640</c:v>
                </c:pt>
                <c:pt idx="514">
                  <c:v>579650</c:v>
                </c:pt>
                <c:pt idx="515">
                  <c:v>579659</c:v>
                </c:pt>
                <c:pt idx="516">
                  <c:v>579669</c:v>
                </c:pt>
                <c:pt idx="517">
                  <c:v>579678</c:v>
                </c:pt>
                <c:pt idx="518">
                  <c:v>579687</c:v>
                </c:pt>
                <c:pt idx="519">
                  <c:v>579698</c:v>
                </c:pt>
                <c:pt idx="520">
                  <c:v>579707</c:v>
                </c:pt>
                <c:pt idx="521">
                  <c:v>579718</c:v>
                </c:pt>
                <c:pt idx="522">
                  <c:v>579728</c:v>
                </c:pt>
                <c:pt idx="523">
                  <c:v>579738</c:v>
                </c:pt>
                <c:pt idx="524">
                  <c:v>579750</c:v>
                </c:pt>
                <c:pt idx="525">
                  <c:v>579761</c:v>
                </c:pt>
                <c:pt idx="526">
                  <c:v>579771</c:v>
                </c:pt>
                <c:pt idx="527">
                  <c:v>579780</c:v>
                </c:pt>
                <c:pt idx="528">
                  <c:v>579789</c:v>
                </c:pt>
                <c:pt idx="529">
                  <c:v>579799</c:v>
                </c:pt>
                <c:pt idx="530">
                  <c:v>579809</c:v>
                </c:pt>
                <c:pt idx="531">
                  <c:v>579819</c:v>
                </c:pt>
                <c:pt idx="532">
                  <c:v>579828</c:v>
                </c:pt>
                <c:pt idx="533">
                  <c:v>579839</c:v>
                </c:pt>
                <c:pt idx="534">
                  <c:v>579848</c:v>
                </c:pt>
                <c:pt idx="535">
                  <c:v>579857</c:v>
                </c:pt>
                <c:pt idx="536">
                  <c:v>579866</c:v>
                </c:pt>
                <c:pt idx="537">
                  <c:v>579875</c:v>
                </c:pt>
                <c:pt idx="538">
                  <c:v>579885</c:v>
                </c:pt>
                <c:pt idx="539">
                  <c:v>579895</c:v>
                </c:pt>
                <c:pt idx="540">
                  <c:v>579906</c:v>
                </c:pt>
                <c:pt idx="541">
                  <c:v>579915</c:v>
                </c:pt>
                <c:pt idx="542">
                  <c:v>579926</c:v>
                </c:pt>
                <c:pt idx="543">
                  <c:v>579937</c:v>
                </c:pt>
                <c:pt idx="544">
                  <c:v>579946</c:v>
                </c:pt>
                <c:pt idx="545">
                  <c:v>579957</c:v>
                </c:pt>
                <c:pt idx="546">
                  <c:v>579966</c:v>
                </c:pt>
                <c:pt idx="547">
                  <c:v>579975</c:v>
                </c:pt>
                <c:pt idx="548">
                  <c:v>579986</c:v>
                </c:pt>
                <c:pt idx="549">
                  <c:v>579995</c:v>
                </c:pt>
                <c:pt idx="550">
                  <c:v>580005</c:v>
                </c:pt>
                <c:pt idx="551">
                  <c:v>580015</c:v>
                </c:pt>
                <c:pt idx="552">
                  <c:v>580024</c:v>
                </c:pt>
                <c:pt idx="553">
                  <c:v>580033</c:v>
                </c:pt>
                <c:pt idx="554">
                  <c:v>580042</c:v>
                </c:pt>
                <c:pt idx="555">
                  <c:v>580053</c:v>
                </c:pt>
                <c:pt idx="556">
                  <c:v>580062</c:v>
                </c:pt>
                <c:pt idx="557">
                  <c:v>580072</c:v>
                </c:pt>
                <c:pt idx="558">
                  <c:v>580082</c:v>
                </c:pt>
                <c:pt idx="559">
                  <c:v>580092</c:v>
                </c:pt>
                <c:pt idx="560">
                  <c:v>580102</c:v>
                </c:pt>
                <c:pt idx="561">
                  <c:v>580112</c:v>
                </c:pt>
                <c:pt idx="562">
                  <c:v>580122</c:v>
                </c:pt>
                <c:pt idx="563">
                  <c:v>580133</c:v>
                </c:pt>
                <c:pt idx="564">
                  <c:v>580142</c:v>
                </c:pt>
                <c:pt idx="565">
                  <c:v>580151</c:v>
                </c:pt>
                <c:pt idx="566">
                  <c:v>580162</c:v>
                </c:pt>
                <c:pt idx="567">
                  <c:v>580171</c:v>
                </c:pt>
                <c:pt idx="568">
                  <c:v>580181</c:v>
                </c:pt>
                <c:pt idx="569">
                  <c:v>580192</c:v>
                </c:pt>
                <c:pt idx="570">
                  <c:v>580202</c:v>
                </c:pt>
                <c:pt idx="571">
                  <c:v>580212</c:v>
                </c:pt>
                <c:pt idx="572">
                  <c:v>580221</c:v>
                </c:pt>
                <c:pt idx="573">
                  <c:v>580232</c:v>
                </c:pt>
                <c:pt idx="574">
                  <c:v>580240</c:v>
                </c:pt>
                <c:pt idx="575">
                  <c:v>580251</c:v>
                </c:pt>
                <c:pt idx="576">
                  <c:v>580260</c:v>
                </c:pt>
                <c:pt idx="577">
                  <c:v>580270</c:v>
                </c:pt>
                <c:pt idx="578">
                  <c:v>580281</c:v>
                </c:pt>
                <c:pt idx="579">
                  <c:v>580290</c:v>
                </c:pt>
                <c:pt idx="580">
                  <c:v>580301</c:v>
                </c:pt>
                <c:pt idx="581">
                  <c:v>580310</c:v>
                </c:pt>
                <c:pt idx="582">
                  <c:v>580321</c:v>
                </c:pt>
                <c:pt idx="583">
                  <c:v>580331</c:v>
                </c:pt>
                <c:pt idx="584">
                  <c:v>580340</c:v>
                </c:pt>
                <c:pt idx="585">
                  <c:v>580349</c:v>
                </c:pt>
                <c:pt idx="586">
                  <c:v>580360</c:v>
                </c:pt>
                <c:pt idx="587">
                  <c:v>580368</c:v>
                </c:pt>
                <c:pt idx="588">
                  <c:v>580379</c:v>
                </c:pt>
                <c:pt idx="589">
                  <c:v>580389</c:v>
                </c:pt>
                <c:pt idx="590">
                  <c:v>580399</c:v>
                </c:pt>
                <c:pt idx="591">
                  <c:v>580408</c:v>
                </c:pt>
                <c:pt idx="592">
                  <c:v>580418</c:v>
                </c:pt>
                <c:pt idx="593">
                  <c:v>580427</c:v>
                </c:pt>
                <c:pt idx="594">
                  <c:v>580436</c:v>
                </c:pt>
                <c:pt idx="595">
                  <c:v>580448</c:v>
                </c:pt>
                <c:pt idx="596">
                  <c:v>580457</c:v>
                </c:pt>
                <c:pt idx="597">
                  <c:v>580468</c:v>
                </c:pt>
                <c:pt idx="598">
                  <c:v>580478</c:v>
                </c:pt>
                <c:pt idx="599">
                  <c:v>580488</c:v>
                </c:pt>
                <c:pt idx="600">
                  <c:v>580496</c:v>
                </c:pt>
                <c:pt idx="601">
                  <c:v>580507</c:v>
                </c:pt>
                <c:pt idx="602">
                  <c:v>580516</c:v>
                </c:pt>
                <c:pt idx="603">
                  <c:v>580524</c:v>
                </c:pt>
                <c:pt idx="604">
                  <c:v>580533</c:v>
                </c:pt>
                <c:pt idx="605">
                  <c:v>580543</c:v>
                </c:pt>
                <c:pt idx="606">
                  <c:v>580552</c:v>
                </c:pt>
                <c:pt idx="607">
                  <c:v>580561</c:v>
                </c:pt>
                <c:pt idx="608">
                  <c:v>580571</c:v>
                </c:pt>
                <c:pt idx="609">
                  <c:v>580581</c:v>
                </c:pt>
                <c:pt idx="610">
                  <c:v>580591</c:v>
                </c:pt>
                <c:pt idx="611">
                  <c:v>580600</c:v>
                </c:pt>
                <c:pt idx="612">
                  <c:v>580610</c:v>
                </c:pt>
                <c:pt idx="613">
                  <c:v>580619</c:v>
                </c:pt>
                <c:pt idx="614">
                  <c:v>580629</c:v>
                </c:pt>
                <c:pt idx="615">
                  <c:v>580637</c:v>
                </c:pt>
                <c:pt idx="616">
                  <c:v>580647</c:v>
                </c:pt>
                <c:pt idx="617">
                  <c:v>580657</c:v>
                </c:pt>
                <c:pt idx="618">
                  <c:v>580667</c:v>
                </c:pt>
                <c:pt idx="619">
                  <c:v>580678</c:v>
                </c:pt>
                <c:pt idx="620">
                  <c:v>580689</c:v>
                </c:pt>
                <c:pt idx="621">
                  <c:v>580699</c:v>
                </c:pt>
                <c:pt idx="622">
                  <c:v>580708</c:v>
                </c:pt>
                <c:pt idx="623">
                  <c:v>580719</c:v>
                </c:pt>
                <c:pt idx="624">
                  <c:v>580729</c:v>
                </c:pt>
                <c:pt idx="625">
                  <c:v>580739</c:v>
                </c:pt>
                <c:pt idx="626">
                  <c:v>580749</c:v>
                </c:pt>
                <c:pt idx="627">
                  <c:v>580758</c:v>
                </c:pt>
                <c:pt idx="628">
                  <c:v>580769</c:v>
                </c:pt>
                <c:pt idx="629">
                  <c:v>580778</c:v>
                </c:pt>
                <c:pt idx="630">
                  <c:v>580789</c:v>
                </c:pt>
                <c:pt idx="631">
                  <c:v>580800</c:v>
                </c:pt>
                <c:pt idx="632">
                  <c:v>580809</c:v>
                </c:pt>
                <c:pt idx="633">
                  <c:v>580820</c:v>
                </c:pt>
                <c:pt idx="634">
                  <c:v>580829</c:v>
                </c:pt>
                <c:pt idx="635">
                  <c:v>580838</c:v>
                </c:pt>
                <c:pt idx="636">
                  <c:v>580849</c:v>
                </c:pt>
                <c:pt idx="637">
                  <c:v>580858</c:v>
                </c:pt>
                <c:pt idx="638">
                  <c:v>580868</c:v>
                </c:pt>
                <c:pt idx="639">
                  <c:v>580879</c:v>
                </c:pt>
                <c:pt idx="640">
                  <c:v>580889</c:v>
                </c:pt>
                <c:pt idx="641">
                  <c:v>580898</c:v>
                </c:pt>
                <c:pt idx="642">
                  <c:v>580908</c:v>
                </c:pt>
                <c:pt idx="643">
                  <c:v>580917</c:v>
                </c:pt>
                <c:pt idx="644">
                  <c:v>580927</c:v>
                </c:pt>
                <c:pt idx="645">
                  <c:v>580936</c:v>
                </c:pt>
                <c:pt idx="646">
                  <c:v>580945</c:v>
                </c:pt>
                <c:pt idx="647">
                  <c:v>580954</c:v>
                </c:pt>
                <c:pt idx="648">
                  <c:v>580964</c:v>
                </c:pt>
                <c:pt idx="649">
                  <c:v>580974</c:v>
                </c:pt>
                <c:pt idx="650">
                  <c:v>580986</c:v>
                </c:pt>
                <c:pt idx="651">
                  <c:v>580996</c:v>
                </c:pt>
                <c:pt idx="652">
                  <c:v>581006</c:v>
                </c:pt>
                <c:pt idx="653">
                  <c:v>581015</c:v>
                </c:pt>
                <c:pt idx="654">
                  <c:v>581024</c:v>
                </c:pt>
                <c:pt idx="655">
                  <c:v>581033</c:v>
                </c:pt>
                <c:pt idx="656">
                  <c:v>581044</c:v>
                </c:pt>
                <c:pt idx="657">
                  <c:v>581053</c:v>
                </c:pt>
                <c:pt idx="658">
                  <c:v>581064</c:v>
                </c:pt>
                <c:pt idx="659">
                  <c:v>581073</c:v>
                </c:pt>
                <c:pt idx="660">
                  <c:v>581084</c:v>
                </c:pt>
                <c:pt idx="661">
                  <c:v>581093</c:v>
                </c:pt>
                <c:pt idx="662">
                  <c:v>581103</c:v>
                </c:pt>
                <c:pt idx="663">
                  <c:v>581111</c:v>
                </c:pt>
                <c:pt idx="664">
                  <c:v>581121</c:v>
                </c:pt>
                <c:pt idx="665">
                  <c:v>581130</c:v>
                </c:pt>
                <c:pt idx="666">
                  <c:v>581138</c:v>
                </c:pt>
                <c:pt idx="667">
                  <c:v>581151</c:v>
                </c:pt>
                <c:pt idx="668">
                  <c:v>581160</c:v>
                </c:pt>
                <c:pt idx="669">
                  <c:v>581169</c:v>
                </c:pt>
                <c:pt idx="670">
                  <c:v>581179</c:v>
                </c:pt>
                <c:pt idx="671">
                  <c:v>581189</c:v>
                </c:pt>
                <c:pt idx="672">
                  <c:v>581198</c:v>
                </c:pt>
                <c:pt idx="673">
                  <c:v>581207</c:v>
                </c:pt>
                <c:pt idx="674">
                  <c:v>581216</c:v>
                </c:pt>
                <c:pt idx="675">
                  <c:v>581226</c:v>
                </c:pt>
                <c:pt idx="676">
                  <c:v>581234</c:v>
                </c:pt>
                <c:pt idx="677">
                  <c:v>581246</c:v>
                </c:pt>
                <c:pt idx="678">
                  <c:v>581255</c:v>
                </c:pt>
                <c:pt idx="679">
                  <c:v>581264</c:v>
                </c:pt>
                <c:pt idx="680">
                  <c:v>581272</c:v>
                </c:pt>
                <c:pt idx="681">
                  <c:v>581282</c:v>
                </c:pt>
                <c:pt idx="682">
                  <c:v>581292</c:v>
                </c:pt>
                <c:pt idx="683">
                  <c:v>581301</c:v>
                </c:pt>
                <c:pt idx="684">
                  <c:v>581310</c:v>
                </c:pt>
                <c:pt idx="685">
                  <c:v>581319</c:v>
                </c:pt>
                <c:pt idx="686">
                  <c:v>581328</c:v>
                </c:pt>
                <c:pt idx="687">
                  <c:v>581337</c:v>
                </c:pt>
                <c:pt idx="688">
                  <c:v>581346</c:v>
                </c:pt>
                <c:pt idx="689">
                  <c:v>581355</c:v>
                </c:pt>
              </c:numCache>
            </c:numRef>
          </c:xVal>
          <c:yVal>
            <c:numRef>
              <c:f>test!$C:$C</c:f>
              <c:numCache>
                <c:formatCode>General</c:formatCode>
                <c:ptCount val="1048576"/>
                <c:pt idx="1">
                  <c:v>1.0183249999999999</c:v>
                </c:pt>
                <c:pt idx="2">
                  <c:v>0.95996199999999998</c:v>
                </c:pt>
                <c:pt idx="3">
                  <c:v>1.020338</c:v>
                </c:pt>
                <c:pt idx="4">
                  <c:v>1.1048629999999999</c:v>
                </c:pt>
                <c:pt idx="5">
                  <c:v>1.372525</c:v>
                </c:pt>
                <c:pt idx="6">
                  <c:v>1.2517750000000001</c:v>
                </c:pt>
                <c:pt idx="7">
                  <c:v>-3.3266629999999999</c:v>
                </c:pt>
                <c:pt idx="8">
                  <c:v>-5.3029380000000002</c:v>
                </c:pt>
                <c:pt idx="9">
                  <c:v>-6.4903130000000004</c:v>
                </c:pt>
                <c:pt idx="10">
                  <c:v>-6.5245249999999997</c:v>
                </c:pt>
                <c:pt idx="11">
                  <c:v>-1.1310249999999999</c:v>
                </c:pt>
                <c:pt idx="12">
                  <c:v>-0.55343799999999999</c:v>
                </c:pt>
                <c:pt idx="13">
                  <c:v>1.58585</c:v>
                </c:pt>
                <c:pt idx="14">
                  <c:v>-2.1231879999999999</c:v>
                </c:pt>
                <c:pt idx="15">
                  <c:v>-3.1495630000000001</c:v>
                </c:pt>
                <c:pt idx="16">
                  <c:v>-3.5279129999999999</c:v>
                </c:pt>
                <c:pt idx="17">
                  <c:v>-2.7208999999999999</c:v>
                </c:pt>
                <c:pt idx="18">
                  <c:v>0.34615000000000001</c:v>
                </c:pt>
                <c:pt idx="19">
                  <c:v>1.420825</c:v>
                </c:pt>
                <c:pt idx="20">
                  <c:v>2.2057000000000002</c:v>
                </c:pt>
                <c:pt idx="21">
                  <c:v>1.3483750000000001</c:v>
                </c:pt>
                <c:pt idx="22">
                  <c:v>-0.17307500000000001</c:v>
                </c:pt>
                <c:pt idx="23">
                  <c:v>-0.911663</c:v>
                </c:pt>
                <c:pt idx="24">
                  <c:v>0.77280000000000004</c:v>
                </c:pt>
                <c:pt idx="25">
                  <c:v>1.6422000000000001</c:v>
                </c:pt>
                <c:pt idx="26">
                  <c:v>2.300287</c:v>
                </c:pt>
                <c:pt idx="27">
                  <c:v>1.2558</c:v>
                </c:pt>
                <c:pt idx="28">
                  <c:v>0.44878800000000002</c:v>
                </c:pt>
                <c:pt idx="29">
                  <c:v>-9.2575000000000005E-2</c:v>
                </c:pt>
                <c:pt idx="30">
                  <c:v>1.1873750000000001</c:v>
                </c:pt>
                <c:pt idx="31">
                  <c:v>0.63192499999999996</c:v>
                </c:pt>
                <c:pt idx="32">
                  <c:v>0.77883800000000003</c:v>
                </c:pt>
                <c:pt idx="33">
                  <c:v>0.18112500000000001</c:v>
                </c:pt>
                <c:pt idx="34">
                  <c:v>0.69833800000000001</c:v>
                </c:pt>
                <c:pt idx="35">
                  <c:v>0.15898799999999999</c:v>
                </c:pt>
                <c:pt idx="36">
                  <c:v>0.16301299999999999</c:v>
                </c:pt>
                <c:pt idx="37">
                  <c:v>0.15898799999999999</c:v>
                </c:pt>
                <c:pt idx="38">
                  <c:v>0.15093699999999999</c:v>
                </c:pt>
                <c:pt idx="39">
                  <c:v>0.38237500000000002</c:v>
                </c:pt>
                <c:pt idx="40">
                  <c:v>5.6349999999999997E-2</c:v>
                </c:pt>
                <c:pt idx="41">
                  <c:v>0.89354999999999996</c:v>
                </c:pt>
                <c:pt idx="42">
                  <c:v>4.4275000000000002E-2</c:v>
                </c:pt>
                <c:pt idx="43">
                  <c:v>-1.068638</c:v>
                </c:pt>
                <c:pt idx="44">
                  <c:v>-1.036438</c:v>
                </c:pt>
                <c:pt idx="45">
                  <c:v>-1.6764129999999999</c:v>
                </c:pt>
                <c:pt idx="46">
                  <c:v>-0.44073800000000002</c:v>
                </c:pt>
                <c:pt idx="47">
                  <c:v>-0.368288</c:v>
                </c:pt>
                <c:pt idx="48">
                  <c:v>-0.5635</c:v>
                </c:pt>
                <c:pt idx="49">
                  <c:v>-0.94386300000000001</c:v>
                </c:pt>
                <c:pt idx="50">
                  <c:v>-0.76877499999999999</c:v>
                </c:pt>
                <c:pt idx="51">
                  <c:v>-0.468912</c:v>
                </c:pt>
                <c:pt idx="52">
                  <c:v>-0.99216300000000002</c:v>
                </c:pt>
                <c:pt idx="53">
                  <c:v>0.13483800000000001</c:v>
                </c:pt>
                <c:pt idx="54">
                  <c:v>-0.44073800000000002</c:v>
                </c:pt>
                <c:pt idx="55">
                  <c:v>2.0125000000000001E-2</c:v>
                </c:pt>
                <c:pt idx="56">
                  <c:v>8.4525000000000003E-2</c:v>
                </c:pt>
                <c:pt idx="57">
                  <c:v>-0.22539999999999999</c:v>
                </c:pt>
                <c:pt idx="58">
                  <c:v>-0.187163</c:v>
                </c:pt>
                <c:pt idx="59">
                  <c:v>-0.49507499999999999</c:v>
                </c:pt>
                <c:pt idx="60">
                  <c:v>0.60173699999999997</c:v>
                </c:pt>
                <c:pt idx="61">
                  <c:v>0.14288799999999999</c:v>
                </c:pt>
                <c:pt idx="62">
                  <c:v>8.0500000000000002E-2</c:v>
                </c:pt>
                <c:pt idx="63">
                  <c:v>-0.5474</c:v>
                </c:pt>
                <c:pt idx="64">
                  <c:v>0.29785</c:v>
                </c:pt>
                <c:pt idx="65">
                  <c:v>0.360238</c:v>
                </c:pt>
                <c:pt idx="66">
                  <c:v>0.207288</c:v>
                </c:pt>
                <c:pt idx="67">
                  <c:v>-1.61E-2</c:v>
                </c:pt>
                <c:pt idx="68">
                  <c:v>0.29785</c:v>
                </c:pt>
                <c:pt idx="69">
                  <c:v>-0.20930000000000001</c:v>
                </c:pt>
                <c:pt idx="70">
                  <c:v>0.324013</c:v>
                </c:pt>
                <c:pt idx="71">
                  <c:v>0.33407500000000001</c:v>
                </c:pt>
                <c:pt idx="72">
                  <c:v>-0.37835000000000002</c:v>
                </c:pt>
                <c:pt idx="73">
                  <c:v>-0.20125000000000001</c:v>
                </c:pt>
                <c:pt idx="74">
                  <c:v>-0.37030000000000002</c:v>
                </c:pt>
                <c:pt idx="75">
                  <c:v>-0.52928799999999998</c:v>
                </c:pt>
                <c:pt idx="76">
                  <c:v>-0.15496199999999999</c:v>
                </c:pt>
                <c:pt idx="77">
                  <c:v>-0.49104999999999999</c:v>
                </c:pt>
                <c:pt idx="78">
                  <c:v>-0.24753700000000001</c:v>
                </c:pt>
                <c:pt idx="79">
                  <c:v>-0.24954999999999999</c:v>
                </c:pt>
                <c:pt idx="80">
                  <c:v>-0.36225000000000002</c:v>
                </c:pt>
                <c:pt idx="81">
                  <c:v>-0.52928799999999998</c:v>
                </c:pt>
                <c:pt idx="82">
                  <c:v>-0.48501300000000003</c:v>
                </c:pt>
                <c:pt idx="83">
                  <c:v>-0.39445000000000002</c:v>
                </c:pt>
                <c:pt idx="84">
                  <c:v>-0.37030000000000002</c:v>
                </c:pt>
                <c:pt idx="85">
                  <c:v>-0.44476300000000002</c:v>
                </c:pt>
                <c:pt idx="86">
                  <c:v>-0.50714999999999999</c:v>
                </c:pt>
                <c:pt idx="87">
                  <c:v>-0.46287499999999998</c:v>
                </c:pt>
                <c:pt idx="88">
                  <c:v>-0.58161200000000002</c:v>
                </c:pt>
                <c:pt idx="89">
                  <c:v>-0.99417500000000003</c:v>
                </c:pt>
                <c:pt idx="90">
                  <c:v>1.1088880000000001</c:v>
                </c:pt>
                <c:pt idx="91">
                  <c:v>4.83</c:v>
                </c:pt>
                <c:pt idx="92">
                  <c:v>5.3613</c:v>
                </c:pt>
                <c:pt idx="93">
                  <c:v>4.8843370000000004</c:v>
                </c:pt>
                <c:pt idx="94">
                  <c:v>1.607988</c:v>
                </c:pt>
                <c:pt idx="95">
                  <c:v>-0.633938</c:v>
                </c:pt>
                <c:pt idx="96">
                  <c:v>-1.3846000000000001</c:v>
                </c:pt>
                <c:pt idx="97">
                  <c:v>0.84726299999999999</c:v>
                </c:pt>
                <c:pt idx="98">
                  <c:v>2.6182629999999998</c:v>
                </c:pt>
                <c:pt idx="99">
                  <c:v>3.9042500000000002</c:v>
                </c:pt>
                <c:pt idx="100">
                  <c:v>2.3103500000000001</c:v>
                </c:pt>
                <c:pt idx="101">
                  <c:v>0.336088</c:v>
                </c:pt>
                <c:pt idx="102">
                  <c:v>-1.2477499999999999</c:v>
                </c:pt>
                <c:pt idx="103">
                  <c:v>-2.0346380000000002</c:v>
                </c:pt>
                <c:pt idx="104">
                  <c:v>-0.22942499999999999</c:v>
                </c:pt>
                <c:pt idx="105">
                  <c:v>0.55746300000000004</c:v>
                </c:pt>
                <c:pt idx="106">
                  <c:v>0.88147500000000001</c:v>
                </c:pt>
                <c:pt idx="107">
                  <c:v>-0.39042500000000002</c:v>
                </c:pt>
                <c:pt idx="108">
                  <c:v>-0.41457500000000003</c:v>
                </c:pt>
                <c:pt idx="109">
                  <c:v>-0.480987</c:v>
                </c:pt>
                <c:pt idx="110">
                  <c:v>0.25558799999999998</c:v>
                </c:pt>
                <c:pt idx="111">
                  <c:v>-5.0312999999999997E-2</c:v>
                </c:pt>
                <c:pt idx="112">
                  <c:v>0.11068799999999999</c:v>
                </c:pt>
                <c:pt idx="113">
                  <c:v>-9.2575000000000005E-2</c:v>
                </c:pt>
                <c:pt idx="114">
                  <c:v>-6.2387999999999999E-2</c:v>
                </c:pt>
                <c:pt idx="115">
                  <c:v>0.59570000000000001</c:v>
                </c:pt>
                <c:pt idx="116">
                  <c:v>0.61582499999999996</c:v>
                </c:pt>
                <c:pt idx="117">
                  <c:v>5.8361999999999997E-2</c:v>
                </c:pt>
                <c:pt idx="118">
                  <c:v>-8.0499999999999999E-3</c:v>
                </c:pt>
                <c:pt idx="119">
                  <c:v>0.39243800000000001</c:v>
                </c:pt>
                <c:pt idx="120">
                  <c:v>0.64802499999999996</c:v>
                </c:pt>
                <c:pt idx="121">
                  <c:v>-0.45079999999999998</c:v>
                </c:pt>
                <c:pt idx="122">
                  <c:v>-3.7432500000000002</c:v>
                </c:pt>
                <c:pt idx="123">
                  <c:v>-4.0169499999999996</c:v>
                </c:pt>
                <c:pt idx="124">
                  <c:v>-5.067475</c:v>
                </c:pt>
                <c:pt idx="125">
                  <c:v>-2.0829369999999998</c:v>
                </c:pt>
                <c:pt idx="126">
                  <c:v>-0.23546300000000001</c:v>
                </c:pt>
                <c:pt idx="127">
                  <c:v>0.30388700000000002</c:v>
                </c:pt>
                <c:pt idx="128">
                  <c:v>-0.60173699999999997</c:v>
                </c:pt>
                <c:pt idx="129">
                  <c:v>-1.837412</c:v>
                </c:pt>
                <c:pt idx="130">
                  <c:v>-2.55185</c:v>
                </c:pt>
                <c:pt idx="131">
                  <c:v>-2.2157629999999999</c:v>
                </c:pt>
                <c:pt idx="132">
                  <c:v>-0.26363799999999998</c:v>
                </c:pt>
                <c:pt idx="133">
                  <c:v>1.358438</c:v>
                </c:pt>
                <c:pt idx="134">
                  <c:v>1.6623250000000001</c:v>
                </c:pt>
                <c:pt idx="135">
                  <c:v>1.2256130000000001</c:v>
                </c:pt>
                <c:pt idx="136">
                  <c:v>0.219363</c:v>
                </c:pt>
                <c:pt idx="137">
                  <c:v>-0.28778700000000002</c:v>
                </c:pt>
                <c:pt idx="138">
                  <c:v>7.8488000000000002E-2</c:v>
                </c:pt>
                <c:pt idx="139">
                  <c:v>0.71443800000000002</c:v>
                </c:pt>
                <c:pt idx="140">
                  <c:v>0.64601200000000003</c:v>
                </c:pt>
                <c:pt idx="141">
                  <c:v>4.2263000000000002E-2</c:v>
                </c:pt>
                <c:pt idx="142">
                  <c:v>6.4399999999999999E-2</c:v>
                </c:pt>
                <c:pt idx="143">
                  <c:v>0.15093699999999999</c:v>
                </c:pt>
                <c:pt idx="144">
                  <c:v>0.58563799999999999</c:v>
                </c:pt>
                <c:pt idx="145">
                  <c:v>9.4587000000000004E-2</c:v>
                </c:pt>
                <c:pt idx="146">
                  <c:v>-6.6413E-2</c:v>
                </c:pt>
                <c:pt idx="147">
                  <c:v>0.140875</c:v>
                </c:pt>
                <c:pt idx="148">
                  <c:v>0.122763</c:v>
                </c:pt>
                <c:pt idx="149">
                  <c:v>0.12075</c:v>
                </c:pt>
                <c:pt idx="150">
                  <c:v>4.4275000000000002E-2</c:v>
                </c:pt>
                <c:pt idx="151">
                  <c:v>-3.4213E-2</c:v>
                </c:pt>
                <c:pt idx="152">
                  <c:v>4.8300000000000003E-2</c:v>
                </c:pt>
                <c:pt idx="153">
                  <c:v>0.161</c:v>
                </c:pt>
                <c:pt idx="154">
                  <c:v>0.140875</c:v>
                </c:pt>
                <c:pt idx="155">
                  <c:v>-4.0249999999999999E-3</c:v>
                </c:pt>
                <c:pt idx="156">
                  <c:v>-5.2325000000000003E-2</c:v>
                </c:pt>
                <c:pt idx="157">
                  <c:v>4.0249999999999999E-3</c:v>
                </c:pt>
                <c:pt idx="158">
                  <c:v>0.14691299999999999</c:v>
                </c:pt>
                <c:pt idx="159">
                  <c:v>0.15898799999999999</c:v>
                </c:pt>
                <c:pt idx="160">
                  <c:v>0.18917500000000001</c:v>
                </c:pt>
                <c:pt idx="161">
                  <c:v>4.0249999999999999E-3</c:v>
                </c:pt>
                <c:pt idx="162">
                  <c:v>1.2075000000000001E-2</c:v>
                </c:pt>
                <c:pt idx="163">
                  <c:v>6.0374999999999998E-2</c:v>
                </c:pt>
                <c:pt idx="164">
                  <c:v>0.19722500000000001</c:v>
                </c:pt>
                <c:pt idx="165">
                  <c:v>0.16502500000000001</c:v>
                </c:pt>
                <c:pt idx="166">
                  <c:v>-0.50312500000000004</c:v>
                </c:pt>
                <c:pt idx="167">
                  <c:v>6.0374999999999998E-2</c:v>
                </c:pt>
                <c:pt idx="168">
                  <c:v>-0.47494999999999998</c:v>
                </c:pt>
                <c:pt idx="169">
                  <c:v>0.156975</c:v>
                </c:pt>
                <c:pt idx="170">
                  <c:v>-0.42061300000000001</c:v>
                </c:pt>
                <c:pt idx="171">
                  <c:v>1.4088E-2</c:v>
                </c:pt>
                <c:pt idx="172">
                  <c:v>-0.44677499999999998</c:v>
                </c:pt>
                <c:pt idx="173">
                  <c:v>-3.4213E-2</c:v>
                </c:pt>
                <c:pt idx="174">
                  <c:v>-0.35822500000000002</c:v>
                </c:pt>
                <c:pt idx="175">
                  <c:v>-2.2138000000000001E-2</c:v>
                </c:pt>
                <c:pt idx="176">
                  <c:v>-0.44878800000000002</c:v>
                </c:pt>
                <c:pt idx="177">
                  <c:v>6.2387999999999999E-2</c:v>
                </c:pt>
                <c:pt idx="178">
                  <c:v>-0.40250000000000002</c:v>
                </c:pt>
                <c:pt idx="179">
                  <c:v>-0.40451199999999998</c:v>
                </c:pt>
                <c:pt idx="180">
                  <c:v>-0.45079999999999998</c:v>
                </c:pt>
                <c:pt idx="181">
                  <c:v>-0.5474</c:v>
                </c:pt>
                <c:pt idx="182">
                  <c:v>-0.40853800000000001</c:v>
                </c:pt>
                <c:pt idx="183">
                  <c:v>-0.36225000000000002</c:v>
                </c:pt>
                <c:pt idx="184">
                  <c:v>-0.360238</c:v>
                </c:pt>
                <c:pt idx="185">
                  <c:v>-0.37835000000000002</c:v>
                </c:pt>
                <c:pt idx="186">
                  <c:v>-0.51721300000000003</c:v>
                </c:pt>
                <c:pt idx="187">
                  <c:v>-0.27973799999999999</c:v>
                </c:pt>
                <c:pt idx="188">
                  <c:v>5.6349999999999997E-2</c:v>
                </c:pt>
                <c:pt idx="189">
                  <c:v>1.9561500000000001</c:v>
                </c:pt>
                <c:pt idx="190">
                  <c:v>5.4860749999999996</c:v>
                </c:pt>
                <c:pt idx="191">
                  <c:v>4.823963</c:v>
                </c:pt>
                <c:pt idx="192">
                  <c:v>3.974688</c:v>
                </c:pt>
                <c:pt idx="193">
                  <c:v>-0.31797500000000001</c:v>
                </c:pt>
                <c:pt idx="194">
                  <c:v>-0.90562500000000001</c:v>
                </c:pt>
                <c:pt idx="195">
                  <c:v>-1.4188130000000001</c:v>
                </c:pt>
                <c:pt idx="196">
                  <c:v>0.85128800000000004</c:v>
                </c:pt>
                <c:pt idx="197">
                  <c:v>1.6945250000000001</c:v>
                </c:pt>
                <c:pt idx="198">
                  <c:v>1.9964</c:v>
                </c:pt>
                <c:pt idx="199">
                  <c:v>0.62991200000000003</c:v>
                </c:pt>
                <c:pt idx="200">
                  <c:v>-1.3061130000000001</c:v>
                </c:pt>
                <c:pt idx="201">
                  <c:v>-1.885713</c:v>
                </c:pt>
                <c:pt idx="202">
                  <c:v>9.4587000000000004E-2</c:v>
                </c:pt>
                <c:pt idx="203">
                  <c:v>1.000213</c:v>
                </c:pt>
                <c:pt idx="204">
                  <c:v>1.3825879999999999</c:v>
                </c:pt>
                <c:pt idx="205">
                  <c:v>-0.31395000000000001</c:v>
                </c:pt>
                <c:pt idx="206">
                  <c:v>-0.37030000000000002</c:v>
                </c:pt>
                <c:pt idx="207">
                  <c:v>-0.468912</c:v>
                </c:pt>
                <c:pt idx="208">
                  <c:v>1.281963</c:v>
                </c:pt>
                <c:pt idx="209">
                  <c:v>0.82915000000000005</c:v>
                </c:pt>
                <c:pt idx="210">
                  <c:v>0.45482499999999998</c:v>
                </c:pt>
                <c:pt idx="211">
                  <c:v>0.211313</c:v>
                </c:pt>
                <c:pt idx="212">
                  <c:v>0.72852499999999998</c:v>
                </c:pt>
                <c:pt idx="213">
                  <c:v>0.51318799999999998</c:v>
                </c:pt>
                <c:pt idx="214">
                  <c:v>1.068638</c:v>
                </c:pt>
                <c:pt idx="215">
                  <c:v>-0.11471199999999999</c:v>
                </c:pt>
                <c:pt idx="216">
                  <c:v>0.67016200000000004</c:v>
                </c:pt>
                <c:pt idx="217">
                  <c:v>-3.8599749999999999</c:v>
                </c:pt>
                <c:pt idx="218">
                  <c:v>-5.3532500000000001</c:v>
                </c:pt>
                <c:pt idx="219">
                  <c:v>-5.1942630000000003</c:v>
                </c:pt>
                <c:pt idx="220">
                  <c:v>-2.272113</c:v>
                </c:pt>
                <c:pt idx="221">
                  <c:v>-0.51318799999999998</c:v>
                </c:pt>
                <c:pt idx="222">
                  <c:v>5.4337999999999997E-2</c:v>
                </c:pt>
                <c:pt idx="223">
                  <c:v>-0.54136300000000004</c:v>
                </c:pt>
                <c:pt idx="224">
                  <c:v>-2.9986250000000001</c:v>
                </c:pt>
                <c:pt idx="225">
                  <c:v>-2.9020250000000001</c:v>
                </c:pt>
                <c:pt idx="226">
                  <c:v>-1.718675</c:v>
                </c:pt>
                <c:pt idx="227">
                  <c:v>0.38438699999999998</c:v>
                </c:pt>
                <c:pt idx="228">
                  <c:v>1.100838</c:v>
                </c:pt>
                <c:pt idx="229">
                  <c:v>1.4832129999999999</c:v>
                </c:pt>
                <c:pt idx="230">
                  <c:v>4.0250000000000001E-2</c:v>
                </c:pt>
                <c:pt idx="231">
                  <c:v>-0.57758699999999996</c:v>
                </c:pt>
                <c:pt idx="232">
                  <c:v>-0.87946299999999999</c:v>
                </c:pt>
                <c:pt idx="233">
                  <c:v>0.15093699999999999</c:v>
                </c:pt>
                <c:pt idx="234">
                  <c:v>1.052538</c:v>
                </c:pt>
                <c:pt idx="235">
                  <c:v>1.3483750000000001</c:v>
                </c:pt>
                <c:pt idx="236">
                  <c:v>0.227413</c:v>
                </c:pt>
                <c:pt idx="237">
                  <c:v>0.25558799999999998</c:v>
                </c:pt>
                <c:pt idx="238">
                  <c:v>-0.10867499999999999</c:v>
                </c:pt>
                <c:pt idx="239">
                  <c:v>0.76273800000000003</c:v>
                </c:pt>
                <c:pt idx="240">
                  <c:v>0.31596200000000002</c:v>
                </c:pt>
                <c:pt idx="241">
                  <c:v>0.132825</c:v>
                </c:pt>
                <c:pt idx="242">
                  <c:v>0.211313</c:v>
                </c:pt>
                <c:pt idx="243">
                  <c:v>0.215338</c:v>
                </c:pt>
                <c:pt idx="244">
                  <c:v>-2.4150000000000001E-2</c:v>
                </c:pt>
                <c:pt idx="245">
                  <c:v>0.207288</c:v>
                </c:pt>
                <c:pt idx="246">
                  <c:v>0.52928799999999998</c:v>
                </c:pt>
                <c:pt idx="247">
                  <c:v>1.080713</c:v>
                </c:pt>
                <c:pt idx="248">
                  <c:v>1.527488</c:v>
                </c:pt>
                <c:pt idx="249">
                  <c:v>3.0509499999999998</c:v>
                </c:pt>
                <c:pt idx="250">
                  <c:v>3.5339499999999999</c:v>
                </c:pt>
                <c:pt idx="251">
                  <c:v>4.3631000000000002</c:v>
                </c:pt>
                <c:pt idx="252">
                  <c:v>4.2866249999999999</c:v>
                </c:pt>
                <c:pt idx="253">
                  <c:v>3.7935620000000001</c:v>
                </c:pt>
                <c:pt idx="254">
                  <c:v>2.0487250000000001</c:v>
                </c:pt>
                <c:pt idx="255">
                  <c:v>1.5254749999999999</c:v>
                </c:pt>
                <c:pt idx="256">
                  <c:v>0.23546300000000001</c:v>
                </c:pt>
                <c:pt idx="257">
                  <c:v>-5.0312999999999997E-2</c:v>
                </c:pt>
                <c:pt idx="258">
                  <c:v>-0.36627500000000002</c:v>
                </c:pt>
                <c:pt idx="259">
                  <c:v>0.27571299999999999</c:v>
                </c:pt>
                <c:pt idx="260">
                  <c:v>-1.0384500000000001</c:v>
                </c:pt>
                <c:pt idx="261">
                  <c:v>-1.8253379999999999</c:v>
                </c:pt>
                <c:pt idx="262">
                  <c:v>-3.056988</c:v>
                </c:pt>
                <c:pt idx="263">
                  <c:v>-4.4275000000000002</c:v>
                </c:pt>
                <c:pt idx="264">
                  <c:v>-4.6790620000000001</c:v>
                </c:pt>
                <c:pt idx="265">
                  <c:v>-5.1701129999999997</c:v>
                </c:pt>
                <c:pt idx="266">
                  <c:v>-5.0433250000000003</c:v>
                </c:pt>
                <c:pt idx="267">
                  <c:v>-5.182188</c:v>
                </c:pt>
                <c:pt idx="268">
                  <c:v>-4.1336750000000002</c:v>
                </c:pt>
                <c:pt idx="269">
                  <c:v>-3.3145880000000001</c:v>
                </c:pt>
                <c:pt idx="270">
                  <c:v>-2.3787750000000001</c:v>
                </c:pt>
                <c:pt idx="271">
                  <c:v>-1.785088</c:v>
                </c:pt>
                <c:pt idx="272">
                  <c:v>-3.071075</c:v>
                </c:pt>
                <c:pt idx="273">
                  <c:v>-2.4693369999999999</c:v>
                </c:pt>
                <c:pt idx="274">
                  <c:v>-2.8054250000000001</c:v>
                </c:pt>
                <c:pt idx="275">
                  <c:v>-2.8899499999999998</c:v>
                </c:pt>
                <c:pt idx="276">
                  <c:v>-1.4007000000000001</c:v>
                </c:pt>
                <c:pt idx="277">
                  <c:v>-1.491263</c:v>
                </c:pt>
                <c:pt idx="278">
                  <c:v>-2.6967500000000002</c:v>
                </c:pt>
                <c:pt idx="279">
                  <c:v>-0.42061300000000001</c:v>
                </c:pt>
                <c:pt idx="280">
                  <c:v>5.0312999999999997E-2</c:v>
                </c:pt>
                <c:pt idx="281">
                  <c:v>0.83116299999999999</c:v>
                </c:pt>
                <c:pt idx="282">
                  <c:v>1.863575</c:v>
                </c:pt>
                <c:pt idx="283">
                  <c:v>3.0187499999999998</c:v>
                </c:pt>
                <c:pt idx="284">
                  <c:v>3.1918250000000001</c:v>
                </c:pt>
                <c:pt idx="285">
                  <c:v>2.845675</c:v>
                </c:pt>
                <c:pt idx="286">
                  <c:v>1.0948</c:v>
                </c:pt>
                <c:pt idx="287">
                  <c:v>0.51519999999999999</c:v>
                </c:pt>
                <c:pt idx="288">
                  <c:v>-4.8300000000000003E-2</c:v>
                </c:pt>
                <c:pt idx="289">
                  <c:v>0.73255000000000003</c:v>
                </c:pt>
                <c:pt idx="290">
                  <c:v>1.3383130000000001</c:v>
                </c:pt>
                <c:pt idx="291">
                  <c:v>0.32602500000000001</c:v>
                </c:pt>
                <c:pt idx="292">
                  <c:v>-0.49507499999999999</c:v>
                </c:pt>
                <c:pt idx="293">
                  <c:v>-0.93581199999999998</c:v>
                </c:pt>
                <c:pt idx="294">
                  <c:v>-1.71465</c:v>
                </c:pt>
                <c:pt idx="295">
                  <c:v>-1.4630879999999999</c:v>
                </c:pt>
                <c:pt idx="296">
                  <c:v>-1.9098630000000001</c:v>
                </c:pt>
                <c:pt idx="297">
                  <c:v>-1.3202</c:v>
                </c:pt>
                <c:pt idx="298">
                  <c:v>-1.7770379999999999</c:v>
                </c:pt>
                <c:pt idx="299">
                  <c:v>-3.7029999999999998</c:v>
                </c:pt>
                <c:pt idx="300">
                  <c:v>-2.5397750000000001</c:v>
                </c:pt>
                <c:pt idx="301">
                  <c:v>-1.2960499999999999</c:v>
                </c:pt>
                <c:pt idx="302">
                  <c:v>0.1288</c:v>
                </c:pt>
                <c:pt idx="303">
                  <c:v>-0.48501300000000003</c:v>
                </c:pt>
                <c:pt idx="304">
                  <c:v>-0.17106299999999999</c:v>
                </c:pt>
                <c:pt idx="305">
                  <c:v>-1.0887629999999999</c:v>
                </c:pt>
                <c:pt idx="306">
                  <c:v>-1.3342879999999999</c:v>
                </c:pt>
                <c:pt idx="307">
                  <c:v>-1.2155499999999999</c:v>
                </c:pt>
                <c:pt idx="308">
                  <c:v>-0.72450000000000003</c:v>
                </c:pt>
                <c:pt idx="309">
                  <c:v>0.36225000000000002</c:v>
                </c:pt>
                <c:pt idx="310">
                  <c:v>-0.21332499999999999</c:v>
                </c:pt>
                <c:pt idx="311">
                  <c:v>0.1288</c:v>
                </c:pt>
                <c:pt idx="312">
                  <c:v>-0.57356300000000005</c:v>
                </c:pt>
                <c:pt idx="313">
                  <c:v>0.22942499999999999</c:v>
                </c:pt>
                <c:pt idx="314">
                  <c:v>0.19722500000000001</c:v>
                </c:pt>
                <c:pt idx="315">
                  <c:v>0.68022499999999997</c:v>
                </c:pt>
                <c:pt idx="316">
                  <c:v>1.8092379999999999</c:v>
                </c:pt>
                <c:pt idx="317">
                  <c:v>1.3342879999999999</c:v>
                </c:pt>
                <c:pt idx="318">
                  <c:v>1.1229750000000001</c:v>
                </c:pt>
                <c:pt idx="319">
                  <c:v>0.17307500000000001</c:v>
                </c:pt>
                <c:pt idx="320">
                  <c:v>0.92574999999999996</c:v>
                </c:pt>
                <c:pt idx="321">
                  <c:v>0.67418800000000001</c:v>
                </c:pt>
                <c:pt idx="322">
                  <c:v>1.000213</c:v>
                </c:pt>
                <c:pt idx="323">
                  <c:v>1.2719</c:v>
                </c:pt>
                <c:pt idx="324">
                  <c:v>0.60777499999999995</c:v>
                </c:pt>
                <c:pt idx="325">
                  <c:v>0.59570000000000001</c:v>
                </c:pt>
                <c:pt idx="326">
                  <c:v>-5.8361999999999997E-2</c:v>
                </c:pt>
                <c:pt idx="327">
                  <c:v>0.25961299999999998</c:v>
                </c:pt>
                <c:pt idx="328">
                  <c:v>0.59368699999999996</c:v>
                </c:pt>
                <c:pt idx="329">
                  <c:v>0.72651299999999996</c:v>
                </c:pt>
                <c:pt idx="330">
                  <c:v>0.183138</c:v>
                </c:pt>
                <c:pt idx="331">
                  <c:v>-0.60375000000000001</c:v>
                </c:pt>
                <c:pt idx="332">
                  <c:v>-0.83720000000000006</c:v>
                </c:pt>
                <c:pt idx="333">
                  <c:v>-0.43268800000000002</c:v>
                </c:pt>
                <c:pt idx="334">
                  <c:v>0.13886299999999999</c:v>
                </c:pt>
                <c:pt idx="335">
                  <c:v>-2.8174999999999999E-2</c:v>
                </c:pt>
                <c:pt idx="336">
                  <c:v>-0.161</c:v>
                </c:pt>
                <c:pt idx="337">
                  <c:v>-1.074675</c:v>
                </c:pt>
                <c:pt idx="338">
                  <c:v>-1.1732880000000001</c:v>
                </c:pt>
                <c:pt idx="339">
                  <c:v>-1.1390750000000001</c:v>
                </c:pt>
                <c:pt idx="340">
                  <c:v>-0.895563</c:v>
                </c:pt>
                <c:pt idx="341">
                  <c:v>-1.2215879999999999</c:v>
                </c:pt>
                <c:pt idx="342">
                  <c:v>-1.7408129999999999</c:v>
                </c:pt>
                <c:pt idx="343">
                  <c:v>-1.9098630000000001</c:v>
                </c:pt>
                <c:pt idx="344">
                  <c:v>-1.831375</c:v>
                </c:pt>
                <c:pt idx="345">
                  <c:v>-2.254</c:v>
                </c:pt>
                <c:pt idx="346">
                  <c:v>-2.529712</c:v>
                </c:pt>
                <c:pt idx="347">
                  <c:v>-2.6726000000000001</c:v>
                </c:pt>
                <c:pt idx="348">
                  <c:v>-0.97002500000000003</c:v>
                </c:pt>
                <c:pt idx="349">
                  <c:v>5.6269499999999999</c:v>
                </c:pt>
                <c:pt idx="350">
                  <c:v>8.5007999999999999</c:v>
                </c:pt>
                <c:pt idx="351">
                  <c:v>5.6772629999999999</c:v>
                </c:pt>
                <c:pt idx="352">
                  <c:v>3.3789880000000001</c:v>
                </c:pt>
                <c:pt idx="353">
                  <c:v>-0.25357499999999999</c:v>
                </c:pt>
                <c:pt idx="354">
                  <c:v>-0.5796</c:v>
                </c:pt>
                <c:pt idx="355">
                  <c:v>1.8414379999999999</c:v>
                </c:pt>
                <c:pt idx="356">
                  <c:v>5.5102250000000002</c:v>
                </c:pt>
                <c:pt idx="357">
                  <c:v>5.741663</c:v>
                </c:pt>
                <c:pt idx="358">
                  <c:v>3.7392249999999998</c:v>
                </c:pt>
                <c:pt idx="359">
                  <c:v>1.45705</c:v>
                </c:pt>
                <c:pt idx="360">
                  <c:v>6.8425E-2</c:v>
                </c:pt>
                <c:pt idx="361">
                  <c:v>-0.45884999999999998</c:v>
                </c:pt>
                <c:pt idx="362">
                  <c:v>2.5276999999999998</c:v>
                </c:pt>
                <c:pt idx="363">
                  <c:v>3.135475</c:v>
                </c:pt>
                <c:pt idx="364">
                  <c:v>3.483638</c:v>
                </c:pt>
                <c:pt idx="365">
                  <c:v>1.89175</c:v>
                </c:pt>
                <c:pt idx="366">
                  <c:v>0.833175</c:v>
                </c:pt>
                <c:pt idx="367">
                  <c:v>-0.34212500000000001</c:v>
                </c:pt>
                <c:pt idx="368">
                  <c:v>-0.40853800000000001</c:v>
                </c:pt>
                <c:pt idx="369">
                  <c:v>0.78890000000000005</c:v>
                </c:pt>
                <c:pt idx="370">
                  <c:v>-8.6538000000000004E-2</c:v>
                </c:pt>
                <c:pt idx="371">
                  <c:v>1.3181879999999999</c:v>
                </c:pt>
                <c:pt idx="372">
                  <c:v>-0.75066299999999997</c:v>
                </c:pt>
                <c:pt idx="373">
                  <c:v>-0.80701199999999995</c:v>
                </c:pt>
                <c:pt idx="374">
                  <c:v>-2.644425</c:v>
                </c:pt>
                <c:pt idx="375">
                  <c:v>-1.9058379999999999</c:v>
                </c:pt>
                <c:pt idx="376">
                  <c:v>-1.2578130000000001</c:v>
                </c:pt>
                <c:pt idx="377">
                  <c:v>-0.54941300000000004</c:v>
                </c:pt>
                <c:pt idx="378">
                  <c:v>-0.269675</c:v>
                </c:pt>
                <c:pt idx="379">
                  <c:v>-0.231438</c:v>
                </c:pt>
                <c:pt idx="380">
                  <c:v>-1.096813</c:v>
                </c:pt>
                <c:pt idx="381">
                  <c:v>-1.1813370000000001</c:v>
                </c:pt>
                <c:pt idx="382">
                  <c:v>-0.30590000000000001</c:v>
                </c:pt>
                <c:pt idx="383">
                  <c:v>-0.754687</c:v>
                </c:pt>
                <c:pt idx="384">
                  <c:v>-3.8238000000000001E-2</c:v>
                </c:pt>
                <c:pt idx="385">
                  <c:v>0.72047499999999998</c:v>
                </c:pt>
                <c:pt idx="386">
                  <c:v>0.2898</c:v>
                </c:pt>
                <c:pt idx="387">
                  <c:v>0.52123799999999998</c:v>
                </c:pt>
                <c:pt idx="388">
                  <c:v>9.6600000000000005E-2</c:v>
                </c:pt>
                <c:pt idx="389">
                  <c:v>1.3604499999999999</c:v>
                </c:pt>
                <c:pt idx="390">
                  <c:v>1.3443499999999999</c:v>
                </c:pt>
                <c:pt idx="391">
                  <c:v>1.4349130000000001</c:v>
                </c:pt>
                <c:pt idx="392">
                  <c:v>0.87543800000000005</c:v>
                </c:pt>
                <c:pt idx="393">
                  <c:v>1.1813370000000001</c:v>
                </c:pt>
                <c:pt idx="394">
                  <c:v>0.64802499999999996</c:v>
                </c:pt>
                <c:pt idx="395">
                  <c:v>1.716663</c:v>
                </c:pt>
                <c:pt idx="396">
                  <c:v>1.2356750000000001</c:v>
                </c:pt>
                <c:pt idx="397">
                  <c:v>1.308125</c:v>
                </c:pt>
                <c:pt idx="398">
                  <c:v>0.61985000000000001</c:v>
                </c:pt>
                <c:pt idx="399">
                  <c:v>0.12075</c:v>
                </c:pt>
                <c:pt idx="400">
                  <c:v>0.10867499999999999</c:v>
                </c:pt>
                <c:pt idx="401">
                  <c:v>0.156975</c:v>
                </c:pt>
                <c:pt idx="402">
                  <c:v>1.4007000000000001</c:v>
                </c:pt>
                <c:pt idx="403">
                  <c:v>1.7106250000000001</c:v>
                </c:pt>
                <c:pt idx="404">
                  <c:v>1.0062500000000001</c:v>
                </c:pt>
                <c:pt idx="405">
                  <c:v>-5.0312999999999997E-2</c:v>
                </c:pt>
                <c:pt idx="406">
                  <c:v>-0.356213</c:v>
                </c:pt>
                <c:pt idx="407">
                  <c:v>-0.86336299999999999</c:v>
                </c:pt>
                <c:pt idx="408">
                  <c:v>-0.65205000000000002</c:v>
                </c:pt>
                <c:pt idx="409">
                  <c:v>-0.118738</c:v>
                </c:pt>
                <c:pt idx="410">
                  <c:v>0.32200000000000001</c:v>
                </c:pt>
                <c:pt idx="411">
                  <c:v>5.2325000000000003E-2</c:v>
                </c:pt>
                <c:pt idx="412">
                  <c:v>-0.61985000000000001</c:v>
                </c:pt>
                <c:pt idx="413">
                  <c:v>-1.3524</c:v>
                </c:pt>
                <c:pt idx="414">
                  <c:v>-0.74462499999999998</c:v>
                </c:pt>
                <c:pt idx="415">
                  <c:v>-0.324013</c:v>
                </c:pt>
                <c:pt idx="416">
                  <c:v>0.31797500000000001</c:v>
                </c:pt>
                <c:pt idx="417">
                  <c:v>-0.34615000000000001</c:v>
                </c:pt>
                <c:pt idx="418">
                  <c:v>-0.46086300000000002</c:v>
                </c:pt>
                <c:pt idx="419">
                  <c:v>-0.231438</c:v>
                </c:pt>
                <c:pt idx="420">
                  <c:v>-0.47494999999999998</c:v>
                </c:pt>
                <c:pt idx="421">
                  <c:v>-0.64601200000000003</c:v>
                </c:pt>
                <c:pt idx="422">
                  <c:v>0.360238</c:v>
                </c:pt>
                <c:pt idx="423">
                  <c:v>0.59972499999999995</c:v>
                </c:pt>
                <c:pt idx="424">
                  <c:v>4.0250000000000001E-2</c:v>
                </c:pt>
                <c:pt idx="425">
                  <c:v>0.156975</c:v>
                </c:pt>
                <c:pt idx="426">
                  <c:v>0.40652500000000003</c:v>
                </c:pt>
                <c:pt idx="427">
                  <c:v>3.6225E-2</c:v>
                </c:pt>
                <c:pt idx="428">
                  <c:v>-3.0186999999999999E-2</c:v>
                </c:pt>
                <c:pt idx="429">
                  <c:v>0.66010000000000002</c:v>
                </c:pt>
                <c:pt idx="430">
                  <c:v>0.69833800000000001</c:v>
                </c:pt>
                <c:pt idx="431">
                  <c:v>0.65808699999999998</c:v>
                </c:pt>
                <c:pt idx="432">
                  <c:v>0.59570000000000001</c:v>
                </c:pt>
                <c:pt idx="433">
                  <c:v>0.895563</c:v>
                </c:pt>
                <c:pt idx="434">
                  <c:v>0.57155</c:v>
                </c:pt>
                <c:pt idx="435">
                  <c:v>0.38036300000000001</c:v>
                </c:pt>
                <c:pt idx="436">
                  <c:v>0.72651299999999996</c:v>
                </c:pt>
                <c:pt idx="437">
                  <c:v>-8.0499999999999999E-3</c:v>
                </c:pt>
                <c:pt idx="438">
                  <c:v>0.10465000000000001</c:v>
                </c:pt>
                <c:pt idx="439">
                  <c:v>-0.41256300000000001</c:v>
                </c:pt>
                <c:pt idx="440">
                  <c:v>0</c:v>
                </c:pt>
                <c:pt idx="441">
                  <c:v>-8.2513000000000003E-2</c:v>
                </c:pt>
                <c:pt idx="442">
                  <c:v>6.0374999999999998E-2</c:v>
                </c:pt>
                <c:pt idx="443">
                  <c:v>0.10465000000000001</c:v>
                </c:pt>
                <c:pt idx="444">
                  <c:v>-0.19320000000000001</c:v>
                </c:pt>
                <c:pt idx="445">
                  <c:v>-3.0186999999999999E-2</c:v>
                </c:pt>
                <c:pt idx="446">
                  <c:v>0.293825</c:v>
                </c:pt>
                <c:pt idx="447">
                  <c:v>-0.30992500000000001</c:v>
                </c:pt>
                <c:pt idx="448">
                  <c:v>-0.53331200000000001</c:v>
                </c:pt>
                <c:pt idx="449">
                  <c:v>-4.2263000000000002E-2</c:v>
                </c:pt>
                <c:pt idx="450">
                  <c:v>-0.57557499999999995</c:v>
                </c:pt>
                <c:pt idx="451">
                  <c:v>-0.41860000000000003</c:v>
                </c:pt>
                <c:pt idx="452">
                  <c:v>-0.74865000000000004</c:v>
                </c:pt>
                <c:pt idx="453">
                  <c:v>0.16703799999999999</c:v>
                </c:pt>
                <c:pt idx="454">
                  <c:v>9.6600000000000005E-2</c:v>
                </c:pt>
                <c:pt idx="455">
                  <c:v>0.203263</c:v>
                </c:pt>
                <c:pt idx="456">
                  <c:v>-0.348163</c:v>
                </c:pt>
                <c:pt idx="457">
                  <c:v>4.2263000000000002E-2</c:v>
                </c:pt>
                <c:pt idx="458">
                  <c:v>0.12075</c:v>
                </c:pt>
                <c:pt idx="459">
                  <c:v>-0.54136300000000004</c:v>
                </c:pt>
                <c:pt idx="460">
                  <c:v>-0.5474</c:v>
                </c:pt>
                <c:pt idx="461">
                  <c:v>-0.61783699999999997</c:v>
                </c:pt>
                <c:pt idx="462">
                  <c:v>-0.368288</c:v>
                </c:pt>
                <c:pt idx="463">
                  <c:v>-0.41055000000000003</c:v>
                </c:pt>
                <c:pt idx="464">
                  <c:v>-0.480987</c:v>
                </c:pt>
                <c:pt idx="465">
                  <c:v>0.15496199999999999</c:v>
                </c:pt>
                <c:pt idx="466">
                  <c:v>-0.22539999999999999</c:v>
                </c:pt>
                <c:pt idx="467">
                  <c:v>-0.24753700000000001</c:v>
                </c:pt>
                <c:pt idx="468">
                  <c:v>-5.2325000000000003E-2</c:v>
                </c:pt>
                <c:pt idx="469">
                  <c:v>0.16301299999999999</c:v>
                </c:pt>
                <c:pt idx="470">
                  <c:v>0.37633699999999998</c:v>
                </c:pt>
                <c:pt idx="471">
                  <c:v>0.24753700000000001</c:v>
                </c:pt>
                <c:pt idx="472">
                  <c:v>0.11068799999999999</c:v>
                </c:pt>
                <c:pt idx="473">
                  <c:v>-0.122763</c:v>
                </c:pt>
                <c:pt idx="474">
                  <c:v>0.17710000000000001</c:v>
                </c:pt>
                <c:pt idx="475">
                  <c:v>-9.2575000000000005E-2</c:v>
                </c:pt>
                <c:pt idx="476">
                  <c:v>0.30388700000000002</c:v>
                </c:pt>
                <c:pt idx="477">
                  <c:v>0.15898799999999999</c:v>
                </c:pt>
                <c:pt idx="478">
                  <c:v>0.43671300000000002</c:v>
                </c:pt>
                <c:pt idx="479">
                  <c:v>0.191188</c:v>
                </c:pt>
                <c:pt idx="480">
                  <c:v>0.43671300000000002</c:v>
                </c:pt>
                <c:pt idx="481">
                  <c:v>0.39847500000000002</c:v>
                </c:pt>
                <c:pt idx="482">
                  <c:v>0.56551300000000004</c:v>
                </c:pt>
                <c:pt idx="483">
                  <c:v>0.87141299999999999</c:v>
                </c:pt>
                <c:pt idx="484">
                  <c:v>0.64802499999999996</c:v>
                </c:pt>
                <c:pt idx="485">
                  <c:v>0.44878800000000002</c:v>
                </c:pt>
                <c:pt idx="486">
                  <c:v>0.825125</c:v>
                </c:pt>
                <c:pt idx="487">
                  <c:v>0.43872499999999998</c:v>
                </c:pt>
                <c:pt idx="488">
                  <c:v>1.217563</c:v>
                </c:pt>
                <c:pt idx="489">
                  <c:v>1.249763</c:v>
                </c:pt>
                <c:pt idx="490">
                  <c:v>1.157187</c:v>
                </c:pt>
                <c:pt idx="491">
                  <c:v>1.0766880000000001</c:v>
                </c:pt>
                <c:pt idx="492">
                  <c:v>1.0143</c:v>
                </c:pt>
                <c:pt idx="493">
                  <c:v>1.229638</c:v>
                </c:pt>
                <c:pt idx="494">
                  <c:v>1.5959129999999999</c:v>
                </c:pt>
                <c:pt idx="495">
                  <c:v>1.672388</c:v>
                </c:pt>
                <c:pt idx="496">
                  <c:v>1.5918870000000001</c:v>
                </c:pt>
                <c:pt idx="497">
                  <c:v>1.6381749999999999</c:v>
                </c:pt>
                <c:pt idx="498">
                  <c:v>-3.9706630000000001</c:v>
                </c:pt>
                <c:pt idx="499">
                  <c:v>-7.353675</c:v>
                </c:pt>
                <c:pt idx="500">
                  <c:v>-6.0616500000000002</c:v>
                </c:pt>
                <c:pt idx="501">
                  <c:v>-4.4878749999999998</c:v>
                </c:pt>
                <c:pt idx="502">
                  <c:v>-0.13886299999999999</c:v>
                </c:pt>
                <c:pt idx="503">
                  <c:v>0.32200000000000001</c:v>
                </c:pt>
                <c:pt idx="504">
                  <c:v>-0.293825</c:v>
                </c:pt>
                <c:pt idx="505">
                  <c:v>-3.0006379999999999</c:v>
                </c:pt>
                <c:pt idx="506">
                  <c:v>-5.3814250000000001</c:v>
                </c:pt>
                <c:pt idx="507">
                  <c:v>-4.4898879999999997</c:v>
                </c:pt>
                <c:pt idx="508">
                  <c:v>-2.529712</c:v>
                </c:pt>
                <c:pt idx="509">
                  <c:v>0.77481299999999997</c:v>
                </c:pt>
                <c:pt idx="510">
                  <c:v>0.94989999999999997</c:v>
                </c:pt>
                <c:pt idx="511">
                  <c:v>0.118738</c:v>
                </c:pt>
                <c:pt idx="512">
                  <c:v>-1.4027130000000001</c:v>
                </c:pt>
                <c:pt idx="513">
                  <c:v>-2.7530999999999999</c:v>
                </c:pt>
                <c:pt idx="514">
                  <c:v>-1.3846000000000001</c:v>
                </c:pt>
                <c:pt idx="515">
                  <c:v>6.2387999999999999E-2</c:v>
                </c:pt>
                <c:pt idx="516">
                  <c:v>2.0507379999999999</c:v>
                </c:pt>
                <c:pt idx="517">
                  <c:v>2.5035500000000002</c:v>
                </c:pt>
                <c:pt idx="518">
                  <c:v>1.517425</c:v>
                </c:pt>
                <c:pt idx="519">
                  <c:v>1.205487</c:v>
                </c:pt>
                <c:pt idx="520">
                  <c:v>0.36225000000000002</c:v>
                </c:pt>
                <c:pt idx="521">
                  <c:v>1.2477499999999999</c:v>
                </c:pt>
                <c:pt idx="522">
                  <c:v>1.6603129999999999</c:v>
                </c:pt>
                <c:pt idx="523">
                  <c:v>1.511387</c:v>
                </c:pt>
                <c:pt idx="524">
                  <c:v>1.084738</c:v>
                </c:pt>
                <c:pt idx="525">
                  <c:v>0.94587500000000002</c:v>
                </c:pt>
                <c:pt idx="526">
                  <c:v>0.62387499999999996</c:v>
                </c:pt>
                <c:pt idx="527">
                  <c:v>0.56148799999999999</c:v>
                </c:pt>
                <c:pt idx="528">
                  <c:v>0.72651299999999996</c:v>
                </c:pt>
                <c:pt idx="529">
                  <c:v>4.8300000000000003E-2</c:v>
                </c:pt>
                <c:pt idx="530">
                  <c:v>7.2450000000000001E-2</c:v>
                </c:pt>
                <c:pt idx="531">
                  <c:v>0.41055000000000003</c:v>
                </c:pt>
                <c:pt idx="532">
                  <c:v>0.76072499999999998</c:v>
                </c:pt>
                <c:pt idx="533">
                  <c:v>0.301875</c:v>
                </c:pt>
                <c:pt idx="534">
                  <c:v>0.2898</c:v>
                </c:pt>
                <c:pt idx="535">
                  <c:v>-0.87543800000000005</c:v>
                </c:pt>
                <c:pt idx="536">
                  <c:v>-0.23948700000000001</c:v>
                </c:pt>
                <c:pt idx="537">
                  <c:v>-0.79292499999999999</c:v>
                </c:pt>
                <c:pt idx="538">
                  <c:v>-0.13483800000000001</c:v>
                </c:pt>
                <c:pt idx="539">
                  <c:v>-0.48903799999999997</c:v>
                </c:pt>
                <c:pt idx="540">
                  <c:v>-1.3926499999999999</c:v>
                </c:pt>
                <c:pt idx="541">
                  <c:v>-1.4973000000000001</c:v>
                </c:pt>
                <c:pt idx="542">
                  <c:v>-1.688488</c:v>
                </c:pt>
                <c:pt idx="543">
                  <c:v>-0.72651299999999996</c:v>
                </c:pt>
                <c:pt idx="544">
                  <c:v>-0.73456299999999997</c:v>
                </c:pt>
                <c:pt idx="545">
                  <c:v>-1.133038</c:v>
                </c:pt>
                <c:pt idx="546">
                  <c:v>-1.6321380000000001</c:v>
                </c:pt>
                <c:pt idx="547">
                  <c:v>-0.69632499999999997</c:v>
                </c:pt>
                <c:pt idx="548">
                  <c:v>-0.53331200000000001</c:v>
                </c:pt>
                <c:pt idx="549">
                  <c:v>-0.12075</c:v>
                </c:pt>
                <c:pt idx="550">
                  <c:v>0.57758699999999996</c:v>
                </c:pt>
                <c:pt idx="551">
                  <c:v>0.27571299999999999</c:v>
                </c:pt>
                <c:pt idx="552">
                  <c:v>8.4525000000000003E-2</c:v>
                </c:pt>
                <c:pt idx="553">
                  <c:v>0.55746300000000004</c:v>
                </c:pt>
                <c:pt idx="554">
                  <c:v>0.641988</c:v>
                </c:pt>
                <c:pt idx="555">
                  <c:v>1.112913</c:v>
                </c:pt>
                <c:pt idx="556">
                  <c:v>0.633938</c:v>
                </c:pt>
                <c:pt idx="557">
                  <c:v>0.88348800000000005</c:v>
                </c:pt>
                <c:pt idx="558">
                  <c:v>0.38841300000000001</c:v>
                </c:pt>
                <c:pt idx="559">
                  <c:v>0.46287499999999998</c:v>
                </c:pt>
                <c:pt idx="560">
                  <c:v>0.59771300000000005</c:v>
                </c:pt>
                <c:pt idx="561">
                  <c:v>0.60777499999999995</c:v>
                </c:pt>
                <c:pt idx="562">
                  <c:v>0.59972499999999995</c:v>
                </c:pt>
                <c:pt idx="563">
                  <c:v>0.48299999999999998</c:v>
                </c:pt>
                <c:pt idx="564">
                  <c:v>0.75066299999999997</c:v>
                </c:pt>
                <c:pt idx="565">
                  <c:v>0.58563799999999999</c:v>
                </c:pt>
                <c:pt idx="566">
                  <c:v>0.37030000000000002</c:v>
                </c:pt>
                <c:pt idx="567">
                  <c:v>-4.0249999999999999E-3</c:v>
                </c:pt>
                <c:pt idx="568">
                  <c:v>9.8613000000000006E-2</c:v>
                </c:pt>
                <c:pt idx="569">
                  <c:v>0.215338</c:v>
                </c:pt>
                <c:pt idx="570">
                  <c:v>-9.8613000000000006E-2</c:v>
                </c:pt>
                <c:pt idx="571">
                  <c:v>8.0499999999999999E-3</c:v>
                </c:pt>
                <c:pt idx="572">
                  <c:v>0.16301299999999999</c:v>
                </c:pt>
                <c:pt idx="573">
                  <c:v>-0.887513</c:v>
                </c:pt>
                <c:pt idx="574">
                  <c:v>-0.13685</c:v>
                </c:pt>
                <c:pt idx="575">
                  <c:v>-0.99014999999999997</c:v>
                </c:pt>
                <c:pt idx="576">
                  <c:v>-0.71645000000000003</c:v>
                </c:pt>
                <c:pt idx="577">
                  <c:v>-0.97404999999999997</c:v>
                </c:pt>
                <c:pt idx="578">
                  <c:v>-0.50312500000000004</c:v>
                </c:pt>
                <c:pt idx="579">
                  <c:v>-0.269675</c:v>
                </c:pt>
                <c:pt idx="580">
                  <c:v>-1.0283880000000001</c:v>
                </c:pt>
                <c:pt idx="581">
                  <c:v>-0.91367500000000001</c:v>
                </c:pt>
                <c:pt idx="582">
                  <c:v>-1.0787</c:v>
                </c:pt>
                <c:pt idx="583">
                  <c:v>-0.33810000000000001</c:v>
                </c:pt>
                <c:pt idx="584">
                  <c:v>-0.26766299999999998</c:v>
                </c:pt>
                <c:pt idx="585">
                  <c:v>-0.58161200000000002</c:v>
                </c:pt>
                <c:pt idx="586">
                  <c:v>0.37835000000000002</c:v>
                </c:pt>
                <c:pt idx="587">
                  <c:v>-1.1350499999999999</c:v>
                </c:pt>
                <c:pt idx="588">
                  <c:v>-0.625888</c:v>
                </c:pt>
                <c:pt idx="589">
                  <c:v>0.368288</c:v>
                </c:pt>
                <c:pt idx="590">
                  <c:v>2.8174999999999999E-2</c:v>
                </c:pt>
                <c:pt idx="591">
                  <c:v>0.72852499999999998</c:v>
                </c:pt>
                <c:pt idx="592">
                  <c:v>0.23747499999999999</c:v>
                </c:pt>
                <c:pt idx="593">
                  <c:v>0.211313</c:v>
                </c:pt>
                <c:pt idx="594">
                  <c:v>0.269675</c:v>
                </c:pt>
                <c:pt idx="595">
                  <c:v>0.332063</c:v>
                </c:pt>
                <c:pt idx="596">
                  <c:v>-8.4525000000000003E-2</c:v>
                </c:pt>
                <c:pt idx="597">
                  <c:v>-0.10666299999999999</c:v>
                </c:pt>
                <c:pt idx="598">
                  <c:v>-0.25357499999999999</c:v>
                </c:pt>
                <c:pt idx="599">
                  <c:v>0.17307500000000001</c:v>
                </c:pt>
                <c:pt idx="600">
                  <c:v>8.4525000000000003E-2</c:v>
                </c:pt>
                <c:pt idx="601">
                  <c:v>0.17106299999999999</c:v>
                </c:pt>
                <c:pt idx="602">
                  <c:v>-0.25357499999999999</c:v>
                </c:pt>
                <c:pt idx="603">
                  <c:v>-0.40451199999999998</c:v>
                </c:pt>
                <c:pt idx="604">
                  <c:v>-0.15093699999999999</c:v>
                </c:pt>
                <c:pt idx="605">
                  <c:v>-0.25156299999999998</c:v>
                </c:pt>
                <c:pt idx="606">
                  <c:v>-0.38237500000000002</c:v>
                </c:pt>
                <c:pt idx="607">
                  <c:v>-0.49708799999999997</c:v>
                </c:pt>
                <c:pt idx="608">
                  <c:v>-0.47293800000000003</c:v>
                </c:pt>
                <c:pt idx="609">
                  <c:v>-0.55545</c:v>
                </c:pt>
                <c:pt idx="610">
                  <c:v>-0.30590000000000001</c:v>
                </c:pt>
                <c:pt idx="611">
                  <c:v>-0.46086300000000002</c:v>
                </c:pt>
                <c:pt idx="612">
                  <c:v>-0.47897499999999998</c:v>
                </c:pt>
                <c:pt idx="613">
                  <c:v>-0.33810000000000001</c:v>
                </c:pt>
                <c:pt idx="614">
                  <c:v>-0.352188</c:v>
                </c:pt>
                <c:pt idx="615">
                  <c:v>-0.38640000000000002</c:v>
                </c:pt>
                <c:pt idx="616">
                  <c:v>-1.0827249999999999</c:v>
                </c:pt>
                <c:pt idx="617">
                  <c:v>-0.73255000000000003</c:v>
                </c:pt>
                <c:pt idx="618">
                  <c:v>-0.28778700000000002</c:v>
                </c:pt>
                <c:pt idx="619">
                  <c:v>-0.96801300000000001</c:v>
                </c:pt>
                <c:pt idx="620">
                  <c:v>1.581825</c:v>
                </c:pt>
                <c:pt idx="621">
                  <c:v>5.0916249999999996</c:v>
                </c:pt>
                <c:pt idx="622">
                  <c:v>4.6045999999999996</c:v>
                </c:pt>
                <c:pt idx="623">
                  <c:v>3.6768369999999999</c:v>
                </c:pt>
                <c:pt idx="624">
                  <c:v>0.99819999999999998</c:v>
                </c:pt>
                <c:pt idx="625">
                  <c:v>-0.27168799999999999</c:v>
                </c:pt>
                <c:pt idx="626">
                  <c:v>-0.41860000000000003</c:v>
                </c:pt>
                <c:pt idx="627">
                  <c:v>1.63415</c:v>
                </c:pt>
                <c:pt idx="628">
                  <c:v>2.7289500000000002</c:v>
                </c:pt>
                <c:pt idx="629">
                  <c:v>3.723125</c:v>
                </c:pt>
                <c:pt idx="630">
                  <c:v>1.453025</c:v>
                </c:pt>
                <c:pt idx="631">
                  <c:v>-0.70236299999999996</c:v>
                </c:pt>
                <c:pt idx="632">
                  <c:v>-1.8253379999999999</c:v>
                </c:pt>
                <c:pt idx="633">
                  <c:v>-1.2618370000000001</c:v>
                </c:pt>
                <c:pt idx="634">
                  <c:v>9.0563000000000005E-2</c:v>
                </c:pt>
                <c:pt idx="635">
                  <c:v>0.58362499999999995</c:v>
                </c:pt>
                <c:pt idx="636">
                  <c:v>0.70035000000000003</c:v>
                </c:pt>
                <c:pt idx="637">
                  <c:v>-0.45079999999999998</c:v>
                </c:pt>
                <c:pt idx="638">
                  <c:v>-0.64601200000000003</c:v>
                </c:pt>
                <c:pt idx="639">
                  <c:v>-0.52324999999999999</c:v>
                </c:pt>
                <c:pt idx="640">
                  <c:v>0.336088</c:v>
                </c:pt>
                <c:pt idx="641">
                  <c:v>0.26363799999999998</c:v>
                </c:pt>
                <c:pt idx="642">
                  <c:v>-6.4399999999999999E-2</c:v>
                </c:pt>
                <c:pt idx="643">
                  <c:v>-0.60375000000000001</c:v>
                </c:pt>
                <c:pt idx="644">
                  <c:v>-4.4275000000000002E-2</c:v>
                </c:pt>
                <c:pt idx="645">
                  <c:v>-2.2138000000000001E-2</c:v>
                </c:pt>
                <c:pt idx="646">
                  <c:v>3.2199999999999999E-2</c:v>
                </c:pt>
                <c:pt idx="647">
                  <c:v>-1.0062E-2</c:v>
                </c:pt>
                <c:pt idx="648">
                  <c:v>-4.4275000000000002E-2</c:v>
                </c:pt>
                <c:pt idx="649">
                  <c:v>0.18112500000000001</c:v>
                </c:pt>
                <c:pt idx="650">
                  <c:v>0.87946299999999999</c:v>
                </c:pt>
                <c:pt idx="651">
                  <c:v>-0.10263700000000001</c:v>
                </c:pt>
                <c:pt idx="652">
                  <c:v>0.24954999999999999</c:v>
                </c:pt>
                <c:pt idx="653">
                  <c:v>-4.0250000000000001E-2</c:v>
                </c:pt>
                <c:pt idx="654">
                  <c:v>0.41658800000000001</c:v>
                </c:pt>
                <c:pt idx="655">
                  <c:v>0.63192499999999996</c:v>
                </c:pt>
                <c:pt idx="656">
                  <c:v>0.77682499999999999</c:v>
                </c:pt>
                <c:pt idx="657">
                  <c:v>0.24149999999999999</c:v>
                </c:pt>
                <c:pt idx="658">
                  <c:v>0.70437499999999997</c:v>
                </c:pt>
                <c:pt idx="659">
                  <c:v>0.63595000000000002</c:v>
                </c:pt>
                <c:pt idx="660">
                  <c:v>0.71443800000000002</c:v>
                </c:pt>
                <c:pt idx="661">
                  <c:v>0.61985000000000001</c:v>
                </c:pt>
                <c:pt idx="662">
                  <c:v>-9.6600000000000005E-2</c:v>
                </c:pt>
                <c:pt idx="663">
                  <c:v>-1.9521250000000001</c:v>
                </c:pt>
                <c:pt idx="664">
                  <c:v>-5.0352750000000004</c:v>
                </c:pt>
                <c:pt idx="665">
                  <c:v>-4.801825</c:v>
                </c:pt>
                <c:pt idx="666">
                  <c:v>-4.4536629999999997</c:v>
                </c:pt>
                <c:pt idx="667">
                  <c:v>-1.2517750000000001</c:v>
                </c:pt>
                <c:pt idx="668">
                  <c:v>0.11068799999999999</c:v>
                </c:pt>
                <c:pt idx="669">
                  <c:v>0.17710000000000001</c:v>
                </c:pt>
                <c:pt idx="670">
                  <c:v>-1.0626</c:v>
                </c:pt>
                <c:pt idx="671">
                  <c:v>-2.5558749999999999</c:v>
                </c:pt>
                <c:pt idx="672">
                  <c:v>-1.7267250000000001</c:v>
                </c:pt>
                <c:pt idx="673">
                  <c:v>-0.89757500000000001</c:v>
                </c:pt>
                <c:pt idx="674">
                  <c:v>0.50714999999999999</c:v>
                </c:pt>
                <c:pt idx="675">
                  <c:v>1.89175</c:v>
                </c:pt>
                <c:pt idx="676">
                  <c:v>1.362463</c:v>
                </c:pt>
                <c:pt idx="677">
                  <c:v>-0.64601200000000003</c:v>
                </c:pt>
                <c:pt idx="678">
                  <c:v>-0.94386300000000001</c:v>
                </c:pt>
                <c:pt idx="679">
                  <c:v>-0.58563799999999999</c:v>
                </c:pt>
                <c:pt idx="680">
                  <c:v>0.47897499999999998</c:v>
                </c:pt>
                <c:pt idx="681">
                  <c:v>0.71443800000000002</c:v>
                </c:pt>
                <c:pt idx="682">
                  <c:v>2.6162999999999999E-2</c:v>
                </c:pt>
                <c:pt idx="683">
                  <c:v>-0.92373799999999995</c:v>
                </c:pt>
                <c:pt idx="684">
                  <c:v>-0.39243800000000001</c:v>
                </c:pt>
                <c:pt idx="685">
                  <c:v>-0.54136300000000004</c:v>
                </c:pt>
                <c:pt idx="686">
                  <c:v>0.32200000000000001</c:v>
                </c:pt>
                <c:pt idx="687">
                  <c:v>-0.53532500000000005</c:v>
                </c:pt>
                <c:pt idx="688">
                  <c:v>-0.29785</c:v>
                </c:pt>
                <c:pt idx="689">
                  <c:v>-1.145113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504"/>
        <c:axId val="120486080"/>
      </c:scatterChart>
      <c:valAx>
        <c:axId val="1204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86080"/>
        <c:crosses val="autoZero"/>
        <c:crossBetween val="midCat"/>
      </c:valAx>
      <c:valAx>
        <c:axId val="1204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8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879200726612172E-2"/>
          <c:y val="0.16623225450424597"/>
          <c:w val="0.87158023843749777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gn_y*y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574698</c:v>
                </c:pt>
                <c:pt idx="2">
                  <c:v>574707</c:v>
                </c:pt>
                <c:pt idx="3">
                  <c:v>574718</c:v>
                </c:pt>
                <c:pt idx="4">
                  <c:v>574727</c:v>
                </c:pt>
                <c:pt idx="5">
                  <c:v>574736</c:v>
                </c:pt>
                <c:pt idx="6">
                  <c:v>574745</c:v>
                </c:pt>
                <c:pt idx="7">
                  <c:v>574754</c:v>
                </c:pt>
                <c:pt idx="8">
                  <c:v>574763</c:v>
                </c:pt>
                <c:pt idx="9">
                  <c:v>574772</c:v>
                </c:pt>
                <c:pt idx="10">
                  <c:v>574781</c:v>
                </c:pt>
                <c:pt idx="11">
                  <c:v>574791</c:v>
                </c:pt>
                <c:pt idx="12">
                  <c:v>574803</c:v>
                </c:pt>
                <c:pt idx="13">
                  <c:v>574814</c:v>
                </c:pt>
                <c:pt idx="14">
                  <c:v>574824</c:v>
                </c:pt>
                <c:pt idx="15">
                  <c:v>574833</c:v>
                </c:pt>
                <c:pt idx="16">
                  <c:v>574843</c:v>
                </c:pt>
                <c:pt idx="17">
                  <c:v>574853</c:v>
                </c:pt>
                <c:pt idx="18">
                  <c:v>574862</c:v>
                </c:pt>
                <c:pt idx="19">
                  <c:v>574871</c:v>
                </c:pt>
                <c:pt idx="20">
                  <c:v>574881</c:v>
                </c:pt>
                <c:pt idx="21">
                  <c:v>574891</c:v>
                </c:pt>
                <c:pt idx="22">
                  <c:v>574902</c:v>
                </c:pt>
                <c:pt idx="23">
                  <c:v>574911</c:v>
                </c:pt>
                <c:pt idx="24">
                  <c:v>574922</c:v>
                </c:pt>
                <c:pt idx="25">
                  <c:v>574931</c:v>
                </c:pt>
                <c:pt idx="26">
                  <c:v>574941</c:v>
                </c:pt>
                <c:pt idx="27">
                  <c:v>574951</c:v>
                </c:pt>
                <c:pt idx="28">
                  <c:v>574961</c:v>
                </c:pt>
                <c:pt idx="29">
                  <c:v>574971</c:v>
                </c:pt>
                <c:pt idx="30">
                  <c:v>574982</c:v>
                </c:pt>
                <c:pt idx="31">
                  <c:v>574993</c:v>
                </c:pt>
                <c:pt idx="32">
                  <c:v>575002</c:v>
                </c:pt>
                <c:pt idx="33">
                  <c:v>575011</c:v>
                </c:pt>
                <c:pt idx="34">
                  <c:v>575021</c:v>
                </c:pt>
                <c:pt idx="35">
                  <c:v>575031</c:v>
                </c:pt>
                <c:pt idx="36">
                  <c:v>575041</c:v>
                </c:pt>
                <c:pt idx="37">
                  <c:v>575050</c:v>
                </c:pt>
                <c:pt idx="38">
                  <c:v>575061</c:v>
                </c:pt>
                <c:pt idx="39">
                  <c:v>575071</c:v>
                </c:pt>
                <c:pt idx="40">
                  <c:v>575081</c:v>
                </c:pt>
                <c:pt idx="41">
                  <c:v>575089</c:v>
                </c:pt>
                <c:pt idx="42">
                  <c:v>575099</c:v>
                </c:pt>
                <c:pt idx="43">
                  <c:v>575108</c:v>
                </c:pt>
                <c:pt idx="44">
                  <c:v>575117</c:v>
                </c:pt>
                <c:pt idx="45">
                  <c:v>575125</c:v>
                </c:pt>
                <c:pt idx="46">
                  <c:v>575135</c:v>
                </c:pt>
                <c:pt idx="47">
                  <c:v>575145</c:v>
                </c:pt>
                <c:pt idx="48">
                  <c:v>575155</c:v>
                </c:pt>
                <c:pt idx="49">
                  <c:v>575166</c:v>
                </c:pt>
                <c:pt idx="50">
                  <c:v>575176</c:v>
                </c:pt>
                <c:pt idx="51">
                  <c:v>575185</c:v>
                </c:pt>
                <c:pt idx="52">
                  <c:v>575195</c:v>
                </c:pt>
                <c:pt idx="53">
                  <c:v>575203</c:v>
                </c:pt>
                <c:pt idx="54">
                  <c:v>575213</c:v>
                </c:pt>
                <c:pt idx="55">
                  <c:v>575224</c:v>
                </c:pt>
                <c:pt idx="56">
                  <c:v>575234</c:v>
                </c:pt>
                <c:pt idx="57">
                  <c:v>575243</c:v>
                </c:pt>
                <c:pt idx="58">
                  <c:v>575253</c:v>
                </c:pt>
                <c:pt idx="59">
                  <c:v>575264</c:v>
                </c:pt>
                <c:pt idx="60">
                  <c:v>575275</c:v>
                </c:pt>
                <c:pt idx="61">
                  <c:v>575284</c:v>
                </c:pt>
                <c:pt idx="62">
                  <c:v>575294</c:v>
                </c:pt>
                <c:pt idx="63">
                  <c:v>575303</c:v>
                </c:pt>
                <c:pt idx="64">
                  <c:v>575313</c:v>
                </c:pt>
                <c:pt idx="65">
                  <c:v>575322</c:v>
                </c:pt>
                <c:pt idx="66">
                  <c:v>575331</c:v>
                </c:pt>
                <c:pt idx="67">
                  <c:v>575341</c:v>
                </c:pt>
                <c:pt idx="68">
                  <c:v>575353</c:v>
                </c:pt>
                <c:pt idx="69">
                  <c:v>575364</c:v>
                </c:pt>
                <c:pt idx="70">
                  <c:v>575374</c:v>
                </c:pt>
                <c:pt idx="71">
                  <c:v>575383</c:v>
                </c:pt>
                <c:pt idx="72">
                  <c:v>575392</c:v>
                </c:pt>
                <c:pt idx="73">
                  <c:v>575402</c:v>
                </c:pt>
                <c:pt idx="74">
                  <c:v>575410</c:v>
                </c:pt>
                <c:pt idx="75">
                  <c:v>575419</c:v>
                </c:pt>
                <c:pt idx="76">
                  <c:v>575428</c:v>
                </c:pt>
                <c:pt idx="77">
                  <c:v>575437</c:v>
                </c:pt>
                <c:pt idx="78">
                  <c:v>575446</c:v>
                </c:pt>
                <c:pt idx="79">
                  <c:v>575455</c:v>
                </c:pt>
                <c:pt idx="80">
                  <c:v>575464</c:v>
                </c:pt>
                <c:pt idx="81">
                  <c:v>575474</c:v>
                </c:pt>
                <c:pt idx="82">
                  <c:v>575485</c:v>
                </c:pt>
                <c:pt idx="83">
                  <c:v>575495</c:v>
                </c:pt>
                <c:pt idx="84">
                  <c:v>575506</c:v>
                </c:pt>
                <c:pt idx="85">
                  <c:v>575514</c:v>
                </c:pt>
                <c:pt idx="86">
                  <c:v>575525</c:v>
                </c:pt>
                <c:pt idx="87">
                  <c:v>575533</c:v>
                </c:pt>
                <c:pt idx="88">
                  <c:v>575544</c:v>
                </c:pt>
                <c:pt idx="89">
                  <c:v>575552</c:v>
                </c:pt>
                <c:pt idx="90">
                  <c:v>575562</c:v>
                </c:pt>
                <c:pt idx="91">
                  <c:v>575572</c:v>
                </c:pt>
                <c:pt idx="92">
                  <c:v>575582</c:v>
                </c:pt>
                <c:pt idx="93">
                  <c:v>575592</c:v>
                </c:pt>
                <c:pt idx="94">
                  <c:v>575602</c:v>
                </c:pt>
                <c:pt idx="95">
                  <c:v>575610</c:v>
                </c:pt>
                <c:pt idx="96">
                  <c:v>575622</c:v>
                </c:pt>
                <c:pt idx="97">
                  <c:v>575631</c:v>
                </c:pt>
                <c:pt idx="98">
                  <c:v>575642</c:v>
                </c:pt>
                <c:pt idx="99">
                  <c:v>575650</c:v>
                </c:pt>
                <c:pt idx="100">
                  <c:v>575660</c:v>
                </c:pt>
                <c:pt idx="101">
                  <c:v>575669</c:v>
                </c:pt>
                <c:pt idx="102">
                  <c:v>575680</c:v>
                </c:pt>
                <c:pt idx="103">
                  <c:v>575691</c:v>
                </c:pt>
                <c:pt idx="104">
                  <c:v>575701</c:v>
                </c:pt>
                <c:pt idx="105">
                  <c:v>575710</c:v>
                </c:pt>
                <c:pt idx="106">
                  <c:v>575720</c:v>
                </c:pt>
                <c:pt idx="107">
                  <c:v>575729</c:v>
                </c:pt>
                <c:pt idx="108">
                  <c:v>575738</c:v>
                </c:pt>
                <c:pt idx="109">
                  <c:v>575747</c:v>
                </c:pt>
                <c:pt idx="110">
                  <c:v>575757</c:v>
                </c:pt>
                <c:pt idx="111">
                  <c:v>575768</c:v>
                </c:pt>
                <c:pt idx="112">
                  <c:v>575776</c:v>
                </c:pt>
                <c:pt idx="113">
                  <c:v>575786</c:v>
                </c:pt>
                <c:pt idx="114">
                  <c:v>575794</c:v>
                </c:pt>
                <c:pt idx="115">
                  <c:v>575804</c:v>
                </c:pt>
                <c:pt idx="116">
                  <c:v>575812</c:v>
                </c:pt>
                <c:pt idx="117">
                  <c:v>575823</c:v>
                </c:pt>
                <c:pt idx="118">
                  <c:v>575832</c:v>
                </c:pt>
                <c:pt idx="119">
                  <c:v>575841</c:v>
                </c:pt>
                <c:pt idx="120">
                  <c:v>575849</c:v>
                </c:pt>
                <c:pt idx="121">
                  <c:v>575860</c:v>
                </c:pt>
                <c:pt idx="122">
                  <c:v>575869</c:v>
                </c:pt>
                <c:pt idx="123">
                  <c:v>575878</c:v>
                </c:pt>
                <c:pt idx="124">
                  <c:v>575888</c:v>
                </c:pt>
                <c:pt idx="125">
                  <c:v>575901</c:v>
                </c:pt>
                <c:pt idx="126">
                  <c:v>575910</c:v>
                </c:pt>
                <c:pt idx="127">
                  <c:v>575920</c:v>
                </c:pt>
                <c:pt idx="128">
                  <c:v>575928</c:v>
                </c:pt>
                <c:pt idx="129">
                  <c:v>575938</c:v>
                </c:pt>
                <c:pt idx="130">
                  <c:v>575948</c:v>
                </c:pt>
                <c:pt idx="131">
                  <c:v>575958</c:v>
                </c:pt>
                <c:pt idx="132">
                  <c:v>575968</c:v>
                </c:pt>
                <c:pt idx="133">
                  <c:v>575977</c:v>
                </c:pt>
                <c:pt idx="134">
                  <c:v>575986</c:v>
                </c:pt>
                <c:pt idx="135">
                  <c:v>575996</c:v>
                </c:pt>
                <c:pt idx="136">
                  <c:v>576005</c:v>
                </c:pt>
                <c:pt idx="137">
                  <c:v>576015</c:v>
                </c:pt>
                <c:pt idx="138">
                  <c:v>576024</c:v>
                </c:pt>
                <c:pt idx="139">
                  <c:v>576034</c:v>
                </c:pt>
                <c:pt idx="140">
                  <c:v>576044</c:v>
                </c:pt>
                <c:pt idx="141">
                  <c:v>576052</c:v>
                </c:pt>
                <c:pt idx="142">
                  <c:v>576065</c:v>
                </c:pt>
                <c:pt idx="143">
                  <c:v>576076</c:v>
                </c:pt>
                <c:pt idx="144">
                  <c:v>576087</c:v>
                </c:pt>
                <c:pt idx="145">
                  <c:v>576095</c:v>
                </c:pt>
                <c:pt idx="146">
                  <c:v>576105</c:v>
                </c:pt>
                <c:pt idx="147">
                  <c:v>576114</c:v>
                </c:pt>
                <c:pt idx="148">
                  <c:v>576123</c:v>
                </c:pt>
                <c:pt idx="149">
                  <c:v>576132</c:v>
                </c:pt>
                <c:pt idx="150">
                  <c:v>576141</c:v>
                </c:pt>
                <c:pt idx="151">
                  <c:v>576150</c:v>
                </c:pt>
                <c:pt idx="152">
                  <c:v>576159</c:v>
                </c:pt>
                <c:pt idx="153">
                  <c:v>576169</c:v>
                </c:pt>
                <c:pt idx="154">
                  <c:v>576179</c:v>
                </c:pt>
                <c:pt idx="155">
                  <c:v>576188</c:v>
                </c:pt>
                <c:pt idx="156">
                  <c:v>576197</c:v>
                </c:pt>
                <c:pt idx="157">
                  <c:v>576206</c:v>
                </c:pt>
                <c:pt idx="158">
                  <c:v>576215</c:v>
                </c:pt>
                <c:pt idx="159">
                  <c:v>576224</c:v>
                </c:pt>
                <c:pt idx="160">
                  <c:v>576233</c:v>
                </c:pt>
                <c:pt idx="161">
                  <c:v>576242</c:v>
                </c:pt>
                <c:pt idx="162">
                  <c:v>576251</c:v>
                </c:pt>
                <c:pt idx="163">
                  <c:v>576261</c:v>
                </c:pt>
                <c:pt idx="164">
                  <c:v>576269</c:v>
                </c:pt>
                <c:pt idx="165">
                  <c:v>576279</c:v>
                </c:pt>
                <c:pt idx="166">
                  <c:v>576289</c:v>
                </c:pt>
                <c:pt idx="167">
                  <c:v>576297</c:v>
                </c:pt>
                <c:pt idx="168">
                  <c:v>576307</c:v>
                </c:pt>
                <c:pt idx="169">
                  <c:v>576317</c:v>
                </c:pt>
                <c:pt idx="170">
                  <c:v>576325</c:v>
                </c:pt>
                <c:pt idx="171">
                  <c:v>576335</c:v>
                </c:pt>
                <c:pt idx="172">
                  <c:v>576344</c:v>
                </c:pt>
                <c:pt idx="173">
                  <c:v>576353</c:v>
                </c:pt>
                <c:pt idx="174">
                  <c:v>576362</c:v>
                </c:pt>
                <c:pt idx="175">
                  <c:v>576371</c:v>
                </c:pt>
                <c:pt idx="176">
                  <c:v>576380</c:v>
                </c:pt>
                <c:pt idx="177">
                  <c:v>576389</c:v>
                </c:pt>
                <c:pt idx="178">
                  <c:v>576399</c:v>
                </c:pt>
                <c:pt idx="179">
                  <c:v>576408</c:v>
                </c:pt>
                <c:pt idx="180">
                  <c:v>576418</c:v>
                </c:pt>
                <c:pt idx="181">
                  <c:v>576431</c:v>
                </c:pt>
                <c:pt idx="182">
                  <c:v>576441</c:v>
                </c:pt>
                <c:pt idx="183">
                  <c:v>576451</c:v>
                </c:pt>
                <c:pt idx="184">
                  <c:v>576460</c:v>
                </c:pt>
                <c:pt idx="185">
                  <c:v>576468</c:v>
                </c:pt>
                <c:pt idx="186">
                  <c:v>576478</c:v>
                </c:pt>
                <c:pt idx="187">
                  <c:v>576489</c:v>
                </c:pt>
                <c:pt idx="188">
                  <c:v>576498</c:v>
                </c:pt>
                <c:pt idx="189">
                  <c:v>576508</c:v>
                </c:pt>
                <c:pt idx="190">
                  <c:v>576519</c:v>
                </c:pt>
                <c:pt idx="191">
                  <c:v>576529</c:v>
                </c:pt>
                <c:pt idx="192">
                  <c:v>576539</c:v>
                </c:pt>
                <c:pt idx="193">
                  <c:v>576549</c:v>
                </c:pt>
                <c:pt idx="194">
                  <c:v>576559</c:v>
                </c:pt>
                <c:pt idx="195">
                  <c:v>576568</c:v>
                </c:pt>
                <c:pt idx="196">
                  <c:v>576577</c:v>
                </c:pt>
                <c:pt idx="197">
                  <c:v>576586</c:v>
                </c:pt>
                <c:pt idx="198">
                  <c:v>576595</c:v>
                </c:pt>
                <c:pt idx="199">
                  <c:v>576605</c:v>
                </c:pt>
                <c:pt idx="200">
                  <c:v>576615</c:v>
                </c:pt>
                <c:pt idx="201">
                  <c:v>576624</c:v>
                </c:pt>
                <c:pt idx="202">
                  <c:v>576635</c:v>
                </c:pt>
                <c:pt idx="203">
                  <c:v>576644</c:v>
                </c:pt>
                <c:pt idx="204">
                  <c:v>576655</c:v>
                </c:pt>
                <c:pt idx="205">
                  <c:v>576664</c:v>
                </c:pt>
                <c:pt idx="206">
                  <c:v>576675</c:v>
                </c:pt>
                <c:pt idx="207">
                  <c:v>576684</c:v>
                </c:pt>
                <c:pt idx="208">
                  <c:v>576694</c:v>
                </c:pt>
                <c:pt idx="209">
                  <c:v>576704</c:v>
                </c:pt>
                <c:pt idx="210">
                  <c:v>576713</c:v>
                </c:pt>
                <c:pt idx="211">
                  <c:v>576724</c:v>
                </c:pt>
                <c:pt idx="212">
                  <c:v>576734</c:v>
                </c:pt>
                <c:pt idx="213">
                  <c:v>576744</c:v>
                </c:pt>
                <c:pt idx="214">
                  <c:v>576752</c:v>
                </c:pt>
                <c:pt idx="215">
                  <c:v>576762</c:v>
                </c:pt>
                <c:pt idx="216">
                  <c:v>576772</c:v>
                </c:pt>
                <c:pt idx="217">
                  <c:v>576783</c:v>
                </c:pt>
                <c:pt idx="218">
                  <c:v>576793</c:v>
                </c:pt>
                <c:pt idx="219">
                  <c:v>576804</c:v>
                </c:pt>
                <c:pt idx="220">
                  <c:v>576815</c:v>
                </c:pt>
                <c:pt idx="221">
                  <c:v>576824</c:v>
                </c:pt>
                <c:pt idx="222">
                  <c:v>576833</c:v>
                </c:pt>
                <c:pt idx="223">
                  <c:v>576841</c:v>
                </c:pt>
                <c:pt idx="224">
                  <c:v>576852</c:v>
                </c:pt>
                <c:pt idx="225">
                  <c:v>576862</c:v>
                </c:pt>
                <c:pt idx="226">
                  <c:v>576873</c:v>
                </c:pt>
                <c:pt idx="227">
                  <c:v>576882</c:v>
                </c:pt>
                <c:pt idx="228">
                  <c:v>576891</c:v>
                </c:pt>
                <c:pt idx="229">
                  <c:v>576902</c:v>
                </c:pt>
                <c:pt idx="230">
                  <c:v>576911</c:v>
                </c:pt>
                <c:pt idx="231">
                  <c:v>576920</c:v>
                </c:pt>
                <c:pt idx="232">
                  <c:v>576930</c:v>
                </c:pt>
                <c:pt idx="233">
                  <c:v>576940</c:v>
                </c:pt>
                <c:pt idx="234">
                  <c:v>576950</c:v>
                </c:pt>
                <c:pt idx="235">
                  <c:v>576959</c:v>
                </c:pt>
                <c:pt idx="236">
                  <c:v>576970</c:v>
                </c:pt>
                <c:pt idx="237">
                  <c:v>576979</c:v>
                </c:pt>
                <c:pt idx="238">
                  <c:v>576988</c:v>
                </c:pt>
                <c:pt idx="239">
                  <c:v>576997</c:v>
                </c:pt>
                <c:pt idx="240">
                  <c:v>577006</c:v>
                </c:pt>
                <c:pt idx="241">
                  <c:v>577015</c:v>
                </c:pt>
                <c:pt idx="242">
                  <c:v>577024</c:v>
                </c:pt>
                <c:pt idx="243">
                  <c:v>577033</c:v>
                </c:pt>
                <c:pt idx="244">
                  <c:v>577043</c:v>
                </c:pt>
                <c:pt idx="245">
                  <c:v>577052</c:v>
                </c:pt>
                <c:pt idx="246">
                  <c:v>577061</c:v>
                </c:pt>
                <c:pt idx="247">
                  <c:v>577071</c:v>
                </c:pt>
                <c:pt idx="248">
                  <c:v>577080</c:v>
                </c:pt>
                <c:pt idx="249">
                  <c:v>577092</c:v>
                </c:pt>
                <c:pt idx="250">
                  <c:v>577101</c:v>
                </c:pt>
                <c:pt idx="251">
                  <c:v>577111</c:v>
                </c:pt>
                <c:pt idx="252">
                  <c:v>577120</c:v>
                </c:pt>
                <c:pt idx="253">
                  <c:v>577131</c:v>
                </c:pt>
                <c:pt idx="254">
                  <c:v>577139</c:v>
                </c:pt>
                <c:pt idx="255">
                  <c:v>577149</c:v>
                </c:pt>
                <c:pt idx="256">
                  <c:v>577159</c:v>
                </c:pt>
                <c:pt idx="257">
                  <c:v>577170</c:v>
                </c:pt>
                <c:pt idx="258">
                  <c:v>577179</c:v>
                </c:pt>
                <c:pt idx="259">
                  <c:v>577189</c:v>
                </c:pt>
                <c:pt idx="260">
                  <c:v>577198</c:v>
                </c:pt>
                <c:pt idx="261">
                  <c:v>577207</c:v>
                </c:pt>
                <c:pt idx="262">
                  <c:v>577216</c:v>
                </c:pt>
                <c:pt idx="263">
                  <c:v>577226</c:v>
                </c:pt>
                <c:pt idx="264">
                  <c:v>577235</c:v>
                </c:pt>
                <c:pt idx="265">
                  <c:v>577244</c:v>
                </c:pt>
                <c:pt idx="266">
                  <c:v>577253</c:v>
                </c:pt>
                <c:pt idx="267">
                  <c:v>577261</c:v>
                </c:pt>
                <c:pt idx="268">
                  <c:v>577271</c:v>
                </c:pt>
                <c:pt idx="269">
                  <c:v>577282</c:v>
                </c:pt>
                <c:pt idx="270">
                  <c:v>577291</c:v>
                </c:pt>
                <c:pt idx="271">
                  <c:v>577301</c:v>
                </c:pt>
                <c:pt idx="272">
                  <c:v>577311</c:v>
                </c:pt>
                <c:pt idx="273">
                  <c:v>577319</c:v>
                </c:pt>
                <c:pt idx="274">
                  <c:v>577329</c:v>
                </c:pt>
                <c:pt idx="275">
                  <c:v>577337</c:v>
                </c:pt>
                <c:pt idx="276">
                  <c:v>577347</c:v>
                </c:pt>
                <c:pt idx="277">
                  <c:v>577355</c:v>
                </c:pt>
                <c:pt idx="278">
                  <c:v>577365</c:v>
                </c:pt>
                <c:pt idx="279">
                  <c:v>577373</c:v>
                </c:pt>
                <c:pt idx="280">
                  <c:v>577383</c:v>
                </c:pt>
                <c:pt idx="281">
                  <c:v>577391</c:v>
                </c:pt>
                <c:pt idx="282">
                  <c:v>577401</c:v>
                </c:pt>
                <c:pt idx="283">
                  <c:v>577411</c:v>
                </c:pt>
                <c:pt idx="284">
                  <c:v>577421</c:v>
                </c:pt>
                <c:pt idx="285">
                  <c:v>577430</c:v>
                </c:pt>
                <c:pt idx="286">
                  <c:v>577443</c:v>
                </c:pt>
                <c:pt idx="287">
                  <c:v>577451</c:v>
                </c:pt>
                <c:pt idx="288">
                  <c:v>577462</c:v>
                </c:pt>
                <c:pt idx="289">
                  <c:v>577472</c:v>
                </c:pt>
                <c:pt idx="290">
                  <c:v>577480</c:v>
                </c:pt>
                <c:pt idx="291">
                  <c:v>577490</c:v>
                </c:pt>
                <c:pt idx="292">
                  <c:v>577500</c:v>
                </c:pt>
                <c:pt idx="293">
                  <c:v>577509</c:v>
                </c:pt>
                <c:pt idx="294">
                  <c:v>577519</c:v>
                </c:pt>
                <c:pt idx="295">
                  <c:v>577529</c:v>
                </c:pt>
                <c:pt idx="296">
                  <c:v>577540</c:v>
                </c:pt>
                <c:pt idx="297">
                  <c:v>577549</c:v>
                </c:pt>
                <c:pt idx="298">
                  <c:v>577559</c:v>
                </c:pt>
                <c:pt idx="299">
                  <c:v>577569</c:v>
                </c:pt>
                <c:pt idx="300">
                  <c:v>577579</c:v>
                </c:pt>
                <c:pt idx="301">
                  <c:v>577588</c:v>
                </c:pt>
                <c:pt idx="302">
                  <c:v>577597</c:v>
                </c:pt>
                <c:pt idx="303">
                  <c:v>577607</c:v>
                </c:pt>
                <c:pt idx="304">
                  <c:v>577617</c:v>
                </c:pt>
                <c:pt idx="305">
                  <c:v>577627</c:v>
                </c:pt>
                <c:pt idx="306">
                  <c:v>577635</c:v>
                </c:pt>
                <c:pt idx="307">
                  <c:v>577645</c:v>
                </c:pt>
                <c:pt idx="308">
                  <c:v>577653</c:v>
                </c:pt>
                <c:pt idx="309">
                  <c:v>577664</c:v>
                </c:pt>
                <c:pt idx="310">
                  <c:v>577672</c:v>
                </c:pt>
                <c:pt idx="311">
                  <c:v>577683</c:v>
                </c:pt>
                <c:pt idx="312">
                  <c:v>577694</c:v>
                </c:pt>
                <c:pt idx="313">
                  <c:v>577703</c:v>
                </c:pt>
                <c:pt idx="314">
                  <c:v>577714</c:v>
                </c:pt>
                <c:pt idx="315">
                  <c:v>577723</c:v>
                </c:pt>
                <c:pt idx="316">
                  <c:v>577732</c:v>
                </c:pt>
                <c:pt idx="317">
                  <c:v>577741</c:v>
                </c:pt>
                <c:pt idx="318">
                  <c:v>577750</c:v>
                </c:pt>
                <c:pt idx="319">
                  <c:v>577759</c:v>
                </c:pt>
                <c:pt idx="320">
                  <c:v>577770</c:v>
                </c:pt>
                <c:pt idx="321">
                  <c:v>577781</c:v>
                </c:pt>
                <c:pt idx="322">
                  <c:v>577791</c:v>
                </c:pt>
                <c:pt idx="323">
                  <c:v>577799</c:v>
                </c:pt>
                <c:pt idx="324">
                  <c:v>577808</c:v>
                </c:pt>
                <c:pt idx="325">
                  <c:v>577819</c:v>
                </c:pt>
                <c:pt idx="326">
                  <c:v>577828</c:v>
                </c:pt>
                <c:pt idx="327">
                  <c:v>577840</c:v>
                </c:pt>
                <c:pt idx="328">
                  <c:v>577850</c:v>
                </c:pt>
                <c:pt idx="329">
                  <c:v>577859</c:v>
                </c:pt>
                <c:pt idx="330">
                  <c:v>577868</c:v>
                </c:pt>
                <c:pt idx="331">
                  <c:v>577879</c:v>
                </c:pt>
                <c:pt idx="332">
                  <c:v>577889</c:v>
                </c:pt>
                <c:pt idx="333">
                  <c:v>577897</c:v>
                </c:pt>
                <c:pt idx="334">
                  <c:v>577906</c:v>
                </c:pt>
                <c:pt idx="335">
                  <c:v>577915</c:v>
                </c:pt>
                <c:pt idx="336">
                  <c:v>577924</c:v>
                </c:pt>
                <c:pt idx="337">
                  <c:v>577933</c:v>
                </c:pt>
                <c:pt idx="338">
                  <c:v>577942</c:v>
                </c:pt>
                <c:pt idx="339">
                  <c:v>577952</c:v>
                </c:pt>
                <c:pt idx="340">
                  <c:v>577961</c:v>
                </c:pt>
                <c:pt idx="341">
                  <c:v>577971</c:v>
                </c:pt>
                <c:pt idx="342">
                  <c:v>577981</c:v>
                </c:pt>
                <c:pt idx="343">
                  <c:v>577990</c:v>
                </c:pt>
                <c:pt idx="344">
                  <c:v>578000</c:v>
                </c:pt>
                <c:pt idx="345">
                  <c:v>578009</c:v>
                </c:pt>
                <c:pt idx="346">
                  <c:v>578018</c:v>
                </c:pt>
                <c:pt idx="347">
                  <c:v>578028</c:v>
                </c:pt>
                <c:pt idx="348">
                  <c:v>578037</c:v>
                </c:pt>
                <c:pt idx="349">
                  <c:v>578046</c:v>
                </c:pt>
                <c:pt idx="350">
                  <c:v>578056</c:v>
                </c:pt>
                <c:pt idx="351">
                  <c:v>578066</c:v>
                </c:pt>
                <c:pt idx="352">
                  <c:v>578075</c:v>
                </c:pt>
                <c:pt idx="353">
                  <c:v>578087</c:v>
                </c:pt>
                <c:pt idx="354">
                  <c:v>578096</c:v>
                </c:pt>
                <c:pt idx="355">
                  <c:v>578108</c:v>
                </c:pt>
                <c:pt idx="356">
                  <c:v>578117</c:v>
                </c:pt>
                <c:pt idx="357">
                  <c:v>578126</c:v>
                </c:pt>
                <c:pt idx="358">
                  <c:v>578138</c:v>
                </c:pt>
                <c:pt idx="359">
                  <c:v>578148</c:v>
                </c:pt>
                <c:pt idx="360">
                  <c:v>578157</c:v>
                </c:pt>
                <c:pt idx="361">
                  <c:v>578168</c:v>
                </c:pt>
                <c:pt idx="362">
                  <c:v>578179</c:v>
                </c:pt>
                <c:pt idx="363">
                  <c:v>578190</c:v>
                </c:pt>
                <c:pt idx="364">
                  <c:v>578199</c:v>
                </c:pt>
                <c:pt idx="365">
                  <c:v>578209</c:v>
                </c:pt>
                <c:pt idx="366">
                  <c:v>578219</c:v>
                </c:pt>
                <c:pt idx="367">
                  <c:v>578229</c:v>
                </c:pt>
                <c:pt idx="368">
                  <c:v>578239</c:v>
                </c:pt>
                <c:pt idx="369">
                  <c:v>578248</c:v>
                </c:pt>
                <c:pt idx="370">
                  <c:v>578258</c:v>
                </c:pt>
                <c:pt idx="371">
                  <c:v>578267</c:v>
                </c:pt>
                <c:pt idx="372">
                  <c:v>578277</c:v>
                </c:pt>
                <c:pt idx="373">
                  <c:v>578287</c:v>
                </c:pt>
                <c:pt idx="374">
                  <c:v>578297</c:v>
                </c:pt>
                <c:pt idx="375">
                  <c:v>578307</c:v>
                </c:pt>
                <c:pt idx="376">
                  <c:v>578318</c:v>
                </c:pt>
                <c:pt idx="377">
                  <c:v>578327</c:v>
                </c:pt>
                <c:pt idx="378">
                  <c:v>578336</c:v>
                </c:pt>
                <c:pt idx="379">
                  <c:v>578349</c:v>
                </c:pt>
                <c:pt idx="380">
                  <c:v>578358</c:v>
                </c:pt>
                <c:pt idx="381">
                  <c:v>578367</c:v>
                </c:pt>
                <c:pt idx="382">
                  <c:v>578376</c:v>
                </c:pt>
                <c:pt idx="383">
                  <c:v>578387</c:v>
                </c:pt>
                <c:pt idx="384">
                  <c:v>578396</c:v>
                </c:pt>
                <c:pt idx="385">
                  <c:v>578405</c:v>
                </c:pt>
                <c:pt idx="386">
                  <c:v>578415</c:v>
                </c:pt>
                <c:pt idx="387">
                  <c:v>578426</c:v>
                </c:pt>
                <c:pt idx="388">
                  <c:v>578435</c:v>
                </c:pt>
                <c:pt idx="389">
                  <c:v>578445</c:v>
                </c:pt>
                <c:pt idx="390">
                  <c:v>578456</c:v>
                </c:pt>
                <c:pt idx="391">
                  <c:v>578465</c:v>
                </c:pt>
                <c:pt idx="392">
                  <c:v>578475</c:v>
                </c:pt>
                <c:pt idx="393">
                  <c:v>578484</c:v>
                </c:pt>
                <c:pt idx="394">
                  <c:v>578494</c:v>
                </c:pt>
                <c:pt idx="395">
                  <c:v>578503</c:v>
                </c:pt>
                <c:pt idx="396">
                  <c:v>578512</c:v>
                </c:pt>
                <c:pt idx="397">
                  <c:v>578522</c:v>
                </c:pt>
                <c:pt idx="398">
                  <c:v>578531</c:v>
                </c:pt>
                <c:pt idx="399">
                  <c:v>578540</c:v>
                </c:pt>
                <c:pt idx="400">
                  <c:v>578551</c:v>
                </c:pt>
                <c:pt idx="401">
                  <c:v>578561</c:v>
                </c:pt>
                <c:pt idx="402">
                  <c:v>578571</c:v>
                </c:pt>
                <c:pt idx="403">
                  <c:v>578581</c:v>
                </c:pt>
                <c:pt idx="404">
                  <c:v>578589</c:v>
                </c:pt>
                <c:pt idx="405">
                  <c:v>578602</c:v>
                </c:pt>
                <c:pt idx="406">
                  <c:v>578610</c:v>
                </c:pt>
                <c:pt idx="407">
                  <c:v>578621</c:v>
                </c:pt>
                <c:pt idx="408">
                  <c:v>578629</c:v>
                </c:pt>
                <c:pt idx="409">
                  <c:v>578639</c:v>
                </c:pt>
                <c:pt idx="410">
                  <c:v>578651</c:v>
                </c:pt>
                <c:pt idx="411">
                  <c:v>578660</c:v>
                </c:pt>
                <c:pt idx="412">
                  <c:v>578669</c:v>
                </c:pt>
                <c:pt idx="413">
                  <c:v>578678</c:v>
                </c:pt>
                <c:pt idx="414">
                  <c:v>578688</c:v>
                </c:pt>
                <c:pt idx="415">
                  <c:v>578698</c:v>
                </c:pt>
                <c:pt idx="416">
                  <c:v>578708</c:v>
                </c:pt>
                <c:pt idx="417">
                  <c:v>578718</c:v>
                </c:pt>
                <c:pt idx="418">
                  <c:v>578728</c:v>
                </c:pt>
                <c:pt idx="419">
                  <c:v>578739</c:v>
                </c:pt>
                <c:pt idx="420">
                  <c:v>578749</c:v>
                </c:pt>
                <c:pt idx="421">
                  <c:v>578758</c:v>
                </c:pt>
                <c:pt idx="422">
                  <c:v>578767</c:v>
                </c:pt>
                <c:pt idx="423">
                  <c:v>578777</c:v>
                </c:pt>
                <c:pt idx="424">
                  <c:v>578786</c:v>
                </c:pt>
                <c:pt idx="425">
                  <c:v>578797</c:v>
                </c:pt>
                <c:pt idx="426">
                  <c:v>578807</c:v>
                </c:pt>
                <c:pt idx="427">
                  <c:v>578815</c:v>
                </c:pt>
                <c:pt idx="428">
                  <c:v>578826</c:v>
                </c:pt>
                <c:pt idx="429">
                  <c:v>578835</c:v>
                </c:pt>
                <c:pt idx="430">
                  <c:v>578845</c:v>
                </c:pt>
                <c:pt idx="431">
                  <c:v>578855</c:v>
                </c:pt>
                <c:pt idx="432">
                  <c:v>578866</c:v>
                </c:pt>
                <c:pt idx="433">
                  <c:v>578875</c:v>
                </c:pt>
                <c:pt idx="434">
                  <c:v>578884</c:v>
                </c:pt>
                <c:pt idx="435">
                  <c:v>578893</c:v>
                </c:pt>
                <c:pt idx="436">
                  <c:v>578902</c:v>
                </c:pt>
                <c:pt idx="437">
                  <c:v>578912</c:v>
                </c:pt>
                <c:pt idx="438">
                  <c:v>578921</c:v>
                </c:pt>
                <c:pt idx="439">
                  <c:v>578930</c:v>
                </c:pt>
                <c:pt idx="440">
                  <c:v>578939</c:v>
                </c:pt>
                <c:pt idx="441">
                  <c:v>578949</c:v>
                </c:pt>
                <c:pt idx="442">
                  <c:v>578960</c:v>
                </c:pt>
                <c:pt idx="443">
                  <c:v>578968</c:v>
                </c:pt>
                <c:pt idx="444">
                  <c:v>578979</c:v>
                </c:pt>
                <c:pt idx="445">
                  <c:v>578989</c:v>
                </c:pt>
                <c:pt idx="446">
                  <c:v>579000</c:v>
                </c:pt>
                <c:pt idx="447">
                  <c:v>579009</c:v>
                </c:pt>
                <c:pt idx="448">
                  <c:v>579020</c:v>
                </c:pt>
                <c:pt idx="449">
                  <c:v>579029</c:v>
                </c:pt>
                <c:pt idx="450">
                  <c:v>579038</c:v>
                </c:pt>
                <c:pt idx="451">
                  <c:v>579046</c:v>
                </c:pt>
                <c:pt idx="452">
                  <c:v>579056</c:v>
                </c:pt>
                <c:pt idx="453">
                  <c:v>579066</c:v>
                </c:pt>
                <c:pt idx="454">
                  <c:v>579076</c:v>
                </c:pt>
                <c:pt idx="455">
                  <c:v>579084</c:v>
                </c:pt>
                <c:pt idx="456">
                  <c:v>579096</c:v>
                </c:pt>
                <c:pt idx="457">
                  <c:v>579106</c:v>
                </c:pt>
                <c:pt idx="458">
                  <c:v>579117</c:v>
                </c:pt>
                <c:pt idx="459">
                  <c:v>579125</c:v>
                </c:pt>
                <c:pt idx="460">
                  <c:v>579135</c:v>
                </c:pt>
                <c:pt idx="461">
                  <c:v>579148</c:v>
                </c:pt>
                <c:pt idx="462">
                  <c:v>579160</c:v>
                </c:pt>
                <c:pt idx="463">
                  <c:v>579170</c:v>
                </c:pt>
                <c:pt idx="464">
                  <c:v>579179</c:v>
                </c:pt>
                <c:pt idx="465">
                  <c:v>579188</c:v>
                </c:pt>
                <c:pt idx="466">
                  <c:v>579198</c:v>
                </c:pt>
                <c:pt idx="467">
                  <c:v>579207</c:v>
                </c:pt>
                <c:pt idx="468">
                  <c:v>579216</c:v>
                </c:pt>
                <c:pt idx="469">
                  <c:v>579225</c:v>
                </c:pt>
                <c:pt idx="470">
                  <c:v>579234</c:v>
                </c:pt>
                <c:pt idx="471">
                  <c:v>579243</c:v>
                </c:pt>
                <c:pt idx="472">
                  <c:v>579252</c:v>
                </c:pt>
                <c:pt idx="473">
                  <c:v>579263</c:v>
                </c:pt>
                <c:pt idx="474">
                  <c:v>579272</c:v>
                </c:pt>
                <c:pt idx="475">
                  <c:v>579281</c:v>
                </c:pt>
                <c:pt idx="476">
                  <c:v>579291</c:v>
                </c:pt>
                <c:pt idx="477">
                  <c:v>579301</c:v>
                </c:pt>
                <c:pt idx="478">
                  <c:v>579310</c:v>
                </c:pt>
                <c:pt idx="479">
                  <c:v>579319</c:v>
                </c:pt>
                <c:pt idx="480">
                  <c:v>579328</c:v>
                </c:pt>
                <c:pt idx="481">
                  <c:v>579337</c:v>
                </c:pt>
                <c:pt idx="482">
                  <c:v>579346</c:v>
                </c:pt>
                <c:pt idx="483">
                  <c:v>579357</c:v>
                </c:pt>
                <c:pt idx="484">
                  <c:v>579366</c:v>
                </c:pt>
                <c:pt idx="485">
                  <c:v>579375</c:v>
                </c:pt>
                <c:pt idx="486">
                  <c:v>579384</c:v>
                </c:pt>
                <c:pt idx="487">
                  <c:v>579394</c:v>
                </c:pt>
                <c:pt idx="488">
                  <c:v>579403</c:v>
                </c:pt>
                <c:pt idx="489">
                  <c:v>579413</c:v>
                </c:pt>
                <c:pt idx="490">
                  <c:v>579422</c:v>
                </c:pt>
                <c:pt idx="491">
                  <c:v>579431</c:v>
                </c:pt>
                <c:pt idx="492">
                  <c:v>579441</c:v>
                </c:pt>
                <c:pt idx="493">
                  <c:v>579450</c:v>
                </c:pt>
                <c:pt idx="494">
                  <c:v>579460</c:v>
                </c:pt>
                <c:pt idx="495">
                  <c:v>579469</c:v>
                </c:pt>
                <c:pt idx="496">
                  <c:v>579478</c:v>
                </c:pt>
                <c:pt idx="497">
                  <c:v>579486</c:v>
                </c:pt>
                <c:pt idx="498">
                  <c:v>579497</c:v>
                </c:pt>
                <c:pt idx="499">
                  <c:v>579505</c:v>
                </c:pt>
                <c:pt idx="500">
                  <c:v>579516</c:v>
                </c:pt>
                <c:pt idx="501">
                  <c:v>579525</c:v>
                </c:pt>
                <c:pt idx="502">
                  <c:v>579535</c:v>
                </c:pt>
                <c:pt idx="503">
                  <c:v>579544</c:v>
                </c:pt>
                <c:pt idx="504">
                  <c:v>579554</c:v>
                </c:pt>
                <c:pt idx="505">
                  <c:v>579563</c:v>
                </c:pt>
                <c:pt idx="506">
                  <c:v>579573</c:v>
                </c:pt>
                <c:pt idx="507">
                  <c:v>579583</c:v>
                </c:pt>
                <c:pt idx="508">
                  <c:v>579593</c:v>
                </c:pt>
                <c:pt idx="509">
                  <c:v>579602</c:v>
                </c:pt>
                <c:pt idx="510">
                  <c:v>579611</c:v>
                </c:pt>
                <c:pt idx="511">
                  <c:v>579620</c:v>
                </c:pt>
                <c:pt idx="512">
                  <c:v>579631</c:v>
                </c:pt>
                <c:pt idx="513">
                  <c:v>579640</c:v>
                </c:pt>
                <c:pt idx="514">
                  <c:v>579650</c:v>
                </c:pt>
                <c:pt idx="515">
                  <c:v>579659</c:v>
                </c:pt>
                <c:pt idx="516">
                  <c:v>579669</c:v>
                </c:pt>
                <c:pt idx="517">
                  <c:v>579678</c:v>
                </c:pt>
                <c:pt idx="518">
                  <c:v>579687</c:v>
                </c:pt>
                <c:pt idx="519">
                  <c:v>579698</c:v>
                </c:pt>
                <c:pt idx="520">
                  <c:v>579707</c:v>
                </c:pt>
                <c:pt idx="521">
                  <c:v>579718</c:v>
                </c:pt>
                <c:pt idx="522">
                  <c:v>579728</c:v>
                </c:pt>
                <c:pt idx="523">
                  <c:v>579738</c:v>
                </c:pt>
                <c:pt idx="524">
                  <c:v>579750</c:v>
                </c:pt>
                <c:pt idx="525">
                  <c:v>579761</c:v>
                </c:pt>
                <c:pt idx="526">
                  <c:v>579771</c:v>
                </c:pt>
                <c:pt idx="527">
                  <c:v>579780</c:v>
                </c:pt>
                <c:pt idx="528">
                  <c:v>579789</c:v>
                </c:pt>
                <c:pt idx="529">
                  <c:v>579799</c:v>
                </c:pt>
                <c:pt idx="530">
                  <c:v>579809</c:v>
                </c:pt>
                <c:pt idx="531">
                  <c:v>579819</c:v>
                </c:pt>
                <c:pt idx="532">
                  <c:v>579828</c:v>
                </c:pt>
                <c:pt idx="533">
                  <c:v>579839</c:v>
                </c:pt>
                <c:pt idx="534">
                  <c:v>579848</c:v>
                </c:pt>
                <c:pt idx="535">
                  <c:v>579857</c:v>
                </c:pt>
                <c:pt idx="536">
                  <c:v>579866</c:v>
                </c:pt>
                <c:pt idx="537">
                  <c:v>579875</c:v>
                </c:pt>
                <c:pt idx="538">
                  <c:v>579885</c:v>
                </c:pt>
                <c:pt idx="539">
                  <c:v>579895</c:v>
                </c:pt>
                <c:pt idx="540">
                  <c:v>579906</c:v>
                </c:pt>
                <c:pt idx="541">
                  <c:v>579915</c:v>
                </c:pt>
                <c:pt idx="542">
                  <c:v>579926</c:v>
                </c:pt>
                <c:pt idx="543">
                  <c:v>579937</c:v>
                </c:pt>
                <c:pt idx="544">
                  <c:v>579946</c:v>
                </c:pt>
                <c:pt idx="545">
                  <c:v>579957</c:v>
                </c:pt>
                <c:pt idx="546">
                  <c:v>579966</c:v>
                </c:pt>
                <c:pt idx="547">
                  <c:v>579975</c:v>
                </c:pt>
                <c:pt idx="548">
                  <c:v>579986</c:v>
                </c:pt>
                <c:pt idx="549">
                  <c:v>579995</c:v>
                </c:pt>
                <c:pt idx="550">
                  <c:v>580005</c:v>
                </c:pt>
                <c:pt idx="551">
                  <c:v>580015</c:v>
                </c:pt>
                <c:pt idx="552">
                  <c:v>580024</c:v>
                </c:pt>
                <c:pt idx="553">
                  <c:v>580033</c:v>
                </c:pt>
                <c:pt idx="554">
                  <c:v>580042</c:v>
                </c:pt>
                <c:pt idx="555">
                  <c:v>580053</c:v>
                </c:pt>
                <c:pt idx="556">
                  <c:v>580062</c:v>
                </c:pt>
                <c:pt idx="557">
                  <c:v>580072</c:v>
                </c:pt>
                <c:pt idx="558">
                  <c:v>580082</c:v>
                </c:pt>
                <c:pt idx="559">
                  <c:v>580092</c:v>
                </c:pt>
                <c:pt idx="560">
                  <c:v>580102</c:v>
                </c:pt>
                <c:pt idx="561">
                  <c:v>580112</c:v>
                </c:pt>
                <c:pt idx="562">
                  <c:v>580122</c:v>
                </c:pt>
                <c:pt idx="563">
                  <c:v>580133</c:v>
                </c:pt>
                <c:pt idx="564">
                  <c:v>580142</c:v>
                </c:pt>
                <c:pt idx="565">
                  <c:v>580151</c:v>
                </c:pt>
                <c:pt idx="566">
                  <c:v>580162</c:v>
                </c:pt>
                <c:pt idx="567">
                  <c:v>580171</c:v>
                </c:pt>
                <c:pt idx="568">
                  <c:v>580181</c:v>
                </c:pt>
                <c:pt idx="569">
                  <c:v>580192</c:v>
                </c:pt>
                <c:pt idx="570">
                  <c:v>580202</c:v>
                </c:pt>
                <c:pt idx="571">
                  <c:v>580212</c:v>
                </c:pt>
                <c:pt idx="572">
                  <c:v>580221</c:v>
                </c:pt>
                <c:pt idx="573">
                  <c:v>580232</c:v>
                </c:pt>
                <c:pt idx="574">
                  <c:v>580240</c:v>
                </c:pt>
                <c:pt idx="575">
                  <c:v>580251</c:v>
                </c:pt>
                <c:pt idx="576">
                  <c:v>580260</c:v>
                </c:pt>
                <c:pt idx="577">
                  <c:v>580270</c:v>
                </c:pt>
                <c:pt idx="578">
                  <c:v>580281</c:v>
                </c:pt>
                <c:pt idx="579">
                  <c:v>580290</c:v>
                </c:pt>
                <c:pt idx="580">
                  <c:v>580301</c:v>
                </c:pt>
                <c:pt idx="581">
                  <c:v>580310</c:v>
                </c:pt>
                <c:pt idx="582">
                  <c:v>580321</c:v>
                </c:pt>
                <c:pt idx="583">
                  <c:v>580331</c:v>
                </c:pt>
                <c:pt idx="584">
                  <c:v>580340</c:v>
                </c:pt>
                <c:pt idx="585">
                  <c:v>580349</c:v>
                </c:pt>
                <c:pt idx="586">
                  <c:v>580360</c:v>
                </c:pt>
                <c:pt idx="587">
                  <c:v>580368</c:v>
                </c:pt>
                <c:pt idx="588">
                  <c:v>580379</c:v>
                </c:pt>
                <c:pt idx="589">
                  <c:v>580389</c:v>
                </c:pt>
                <c:pt idx="590">
                  <c:v>580399</c:v>
                </c:pt>
                <c:pt idx="591">
                  <c:v>580408</c:v>
                </c:pt>
                <c:pt idx="592">
                  <c:v>580418</c:v>
                </c:pt>
                <c:pt idx="593">
                  <c:v>580427</c:v>
                </c:pt>
                <c:pt idx="594">
                  <c:v>580436</c:v>
                </c:pt>
                <c:pt idx="595">
                  <c:v>580448</c:v>
                </c:pt>
                <c:pt idx="596">
                  <c:v>580457</c:v>
                </c:pt>
                <c:pt idx="597">
                  <c:v>580468</c:v>
                </c:pt>
                <c:pt idx="598">
                  <c:v>580478</c:v>
                </c:pt>
                <c:pt idx="599">
                  <c:v>580488</c:v>
                </c:pt>
                <c:pt idx="600">
                  <c:v>580496</c:v>
                </c:pt>
                <c:pt idx="601">
                  <c:v>580507</c:v>
                </c:pt>
                <c:pt idx="602">
                  <c:v>580516</c:v>
                </c:pt>
                <c:pt idx="603">
                  <c:v>580524</c:v>
                </c:pt>
                <c:pt idx="604">
                  <c:v>580533</c:v>
                </c:pt>
                <c:pt idx="605">
                  <c:v>580543</c:v>
                </c:pt>
                <c:pt idx="606">
                  <c:v>580552</c:v>
                </c:pt>
                <c:pt idx="607">
                  <c:v>580561</c:v>
                </c:pt>
                <c:pt idx="608">
                  <c:v>580571</c:v>
                </c:pt>
                <c:pt idx="609">
                  <c:v>580581</c:v>
                </c:pt>
                <c:pt idx="610">
                  <c:v>580591</c:v>
                </c:pt>
                <c:pt idx="611">
                  <c:v>580600</c:v>
                </c:pt>
                <c:pt idx="612">
                  <c:v>580610</c:v>
                </c:pt>
                <c:pt idx="613">
                  <c:v>580619</c:v>
                </c:pt>
                <c:pt idx="614">
                  <c:v>580629</c:v>
                </c:pt>
                <c:pt idx="615">
                  <c:v>580637</c:v>
                </c:pt>
                <c:pt idx="616">
                  <c:v>580647</c:v>
                </c:pt>
                <c:pt idx="617">
                  <c:v>580657</c:v>
                </c:pt>
                <c:pt idx="618">
                  <c:v>580667</c:v>
                </c:pt>
                <c:pt idx="619">
                  <c:v>580678</c:v>
                </c:pt>
                <c:pt idx="620">
                  <c:v>580689</c:v>
                </c:pt>
                <c:pt idx="621">
                  <c:v>580699</c:v>
                </c:pt>
                <c:pt idx="622">
                  <c:v>580708</c:v>
                </c:pt>
                <c:pt idx="623">
                  <c:v>580719</c:v>
                </c:pt>
                <c:pt idx="624">
                  <c:v>580729</c:v>
                </c:pt>
                <c:pt idx="625">
                  <c:v>580739</c:v>
                </c:pt>
                <c:pt idx="626">
                  <c:v>580749</c:v>
                </c:pt>
                <c:pt idx="627">
                  <c:v>580758</c:v>
                </c:pt>
                <c:pt idx="628">
                  <c:v>580769</c:v>
                </c:pt>
                <c:pt idx="629">
                  <c:v>580778</c:v>
                </c:pt>
                <c:pt idx="630">
                  <c:v>580789</c:v>
                </c:pt>
                <c:pt idx="631">
                  <c:v>580800</c:v>
                </c:pt>
                <c:pt idx="632">
                  <c:v>580809</c:v>
                </c:pt>
                <c:pt idx="633">
                  <c:v>580820</c:v>
                </c:pt>
                <c:pt idx="634">
                  <c:v>580829</c:v>
                </c:pt>
                <c:pt idx="635">
                  <c:v>580838</c:v>
                </c:pt>
                <c:pt idx="636">
                  <c:v>580849</c:v>
                </c:pt>
                <c:pt idx="637">
                  <c:v>580858</c:v>
                </c:pt>
                <c:pt idx="638">
                  <c:v>580868</c:v>
                </c:pt>
                <c:pt idx="639">
                  <c:v>580879</c:v>
                </c:pt>
                <c:pt idx="640">
                  <c:v>580889</c:v>
                </c:pt>
                <c:pt idx="641">
                  <c:v>580898</c:v>
                </c:pt>
                <c:pt idx="642">
                  <c:v>580908</c:v>
                </c:pt>
                <c:pt idx="643">
                  <c:v>580917</c:v>
                </c:pt>
                <c:pt idx="644">
                  <c:v>580927</c:v>
                </c:pt>
                <c:pt idx="645">
                  <c:v>580936</c:v>
                </c:pt>
                <c:pt idx="646">
                  <c:v>580945</c:v>
                </c:pt>
                <c:pt idx="647">
                  <c:v>580954</c:v>
                </c:pt>
                <c:pt idx="648">
                  <c:v>580964</c:v>
                </c:pt>
                <c:pt idx="649">
                  <c:v>580974</c:v>
                </c:pt>
                <c:pt idx="650">
                  <c:v>580986</c:v>
                </c:pt>
                <c:pt idx="651">
                  <c:v>580996</c:v>
                </c:pt>
                <c:pt idx="652">
                  <c:v>581006</c:v>
                </c:pt>
                <c:pt idx="653">
                  <c:v>581015</c:v>
                </c:pt>
                <c:pt idx="654">
                  <c:v>581024</c:v>
                </c:pt>
                <c:pt idx="655">
                  <c:v>581033</c:v>
                </c:pt>
                <c:pt idx="656">
                  <c:v>581044</c:v>
                </c:pt>
                <c:pt idx="657">
                  <c:v>581053</c:v>
                </c:pt>
                <c:pt idx="658">
                  <c:v>581064</c:v>
                </c:pt>
                <c:pt idx="659">
                  <c:v>581073</c:v>
                </c:pt>
                <c:pt idx="660">
                  <c:v>581084</c:v>
                </c:pt>
                <c:pt idx="661">
                  <c:v>581093</c:v>
                </c:pt>
                <c:pt idx="662">
                  <c:v>581103</c:v>
                </c:pt>
                <c:pt idx="663">
                  <c:v>581111</c:v>
                </c:pt>
                <c:pt idx="664">
                  <c:v>581121</c:v>
                </c:pt>
                <c:pt idx="665">
                  <c:v>581130</c:v>
                </c:pt>
                <c:pt idx="666">
                  <c:v>581138</c:v>
                </c:pt>
                <c:pt idx="667">
                  <c:v>581151</c:v>
                </c:pt>
                <c:pt idx="668">
                  <c:v>581160</c:v>
                </c:pt>
                <c:pt idx="669">
                  <c:v>581169</c:v>
                </c:pt>
                <c:pt idx="670">
                  <c:v>581179</c:v>
                </c:pt>
                <c:pt idx="671">
                  <c:v>581189</c:v>
                </c:pt>
                <c:pt idx="672">
                  <c:v>581198</c:v>
                </c:pt>
                <c:pt idx="673">
                  <c:v>581207</c:v>
                </c:pt>
                <c:pt idx="674">
                  <c:v>581216</c:v>
                </c:pt>
                <c:pt idx="675">
                  <c:v>581226</c:v>
                </c:pt>
                <c:pt idx="676">
                  <c:v>581234</c:v>
                </c:pt>
                <c:pt idx="677">
                  <c:v>581246</c:v>
                </c:pt>
                <c:pt idx="678">
                  <c:v>581255</c:v>
                </c:pt>
                <c:pt idx="679">
                  <c:v>581264</c:v>
                </c:pt>
                <c:pt idx="680">
                  <c:v>581272</c:v>
                </c:pt>
                <c:pt idx="681">
                  <c:v>581282</c:v>
                </c:pt>
                <c:pt idx="682">
                  <c:v>581292</c:v>
                </c:pt>
                <c:pt idx="683">
                  <c:v>581301</c:v>
                </c:pt>
                <c:pt idx="684">
                  <c:v>581310</c:v>
                </c:pt>
                <c:pt idx="685">
                  <c:v>581319</c:v>
                </c:pt>
                <c:pt idx="686">
                  <c:v>581328</c:v>
                </c:pt>
                <c:pt idx="687">
                  <c:v>581337</c:v>
                </c:pt>
                <c:pt idx="688">
                  <c:v>581346</c:v>
                </c:pt>
                <c:pt idx="689">
                  <c:v>581355</c:v>
                </c:pt>
              </c:numCache>
            </c:numRef>
          </c:xVal>
          <c:yVal>
            <c:numRef>
              <c:f>test!$D:$D</c:f>
              <c:numCache>
                <c:formatCode>General</c:formatCode>
                <c:ptCount val="1048576"/>
                <c:pt idx="1">
                  <c:v>-8.3513579999999994</c:v>
                </c:pt>
                <c:pt idx="2">
                  <c:v>-8.3513579999999994</c:v>
                </c:pt>
                <c:pt idx="3">
                  <c:v>-8.2686720000000005</c:v>
                </c:pt>
                <c:pt idx="4">
                  <c:v>-8.1859850000000005</c:v>
                </c:pt>
                <c:pt idx="5">
                  <c:v>-8.1032989999999998</c:v>
                </c:pt>
                <c:pt idx="6">
                  <c:v>-8.0206119999999999</c:v>
                </c:pt>
                <c:pt idx="7">
                  <c:v>-7.937926</c:v>
                </c:pt>
                <c:pt idx="8">
                  <c:v>-7.7725520000000001</c:v>
                </c:pt>
                <c:pt idx="9">
                  <c:v>-7.6898650000000002</c:v>
                </c:pt>
                <c:pt idx="10">
                  <c:v>-7.6071780000000002</c:v>
                </c:pt>
                <c:pt idx="11">
                  <c:v>-7.5244910000000003</c:v>
                </c:pt>
                <c:pt idx="12">
                  <c:v>-7.4418049999999996</c:v>
                </c:pt>
                <c:pt idx="13">
                  <c:v>-7.3591179999999996</c:v>
                </c:pt>
                <c:pt idx="14">
                  <c:v>-7.2764309999999996</c:v>
                </c:pt>
                <c:pt idx="15">
                  <c:v>-7.2764309999999996</c:v>
                </c:pt>
                <c:pt idx="16">
                  <c:v>-7.1937449999999998</c:v>
                </c:pt>
                <c:pt idx="17">
                  <c:v>-7.1110579999999999</c:v>
                </c:pt>
                <c:pt idx="18">
                  <c:v>-7.1110579999999999</c:v>
                </c:pt>
                <c:pt idx="19">
                  <c:v>-7.1110579999999999</c:v>
                </c:pt>
                <c:pt idx="20">
                  <c:v>-7.1110579999999999</c:v>
                </c:pt>
                <c:pt idx="21">
                  <c:v>-7.0283709999999999</c:v>
                </c:pt>
                <c:pt idx="22">
                  <c:v>-7.0283709999999999</c:v>
                </c:pt>
                <c:pt idx="23">
                  <c:v>-7.0283709999999999</c:v>
                </c:pt>
                <c:pt idx="24">
                  <c:v>-7.0283709999999999</c:v>
                </c:pt>
                <c:pt idx="25">
                  <c:v>-7.0283709999999999</c:v>
                </c:pt>
                <c:pt idx="26">
                  <c:v>-7.0283709999999999</c:v>
                </c:pt>
                <c:pt idx="27">
                  <c:v>-7.0283709999999999</c:v>
                </c:pt>
                <c:pt idx="28">
                  <c:v>-7.0283709999999999</c:v>
                </c:pt>
                <c:pt idx="29">
                  <c:v>-7.0283709999999999</c:v>
                </c:pt>
                <c:pt idx="30">
                  <c:v>-7.0283709999999999</c:v>
                </c:pt>
                <c:pt idx="31">
                  <c:v>-6.945684</c:v>
                </c:pt>
                <c:pt idx="32">
                  <c:v>-6.945684</c:v>
                </c:pt>
                <c:pt idx="33">
                  <c:v>-6.945684</c:v>
                </c:pt>
                <c:pt idx="34">
                  <c:v>-6.945684</c:v>
                </c:pt>
                <c:pt idx="35">
                  <c:v>-6.945684</c:v>
                </c:pt>
                <c:pt idx="36">
                  <c:v>-6.945684</c:v>
                </c:pt>
                <c:pt idx="37">
                  <c:v>-6.8629980000000002</c:v>
                </c:pt>
                <c:pt idx="38">
                  <c:v>-6.8629980000000002</c:v>
                </c:pt>
                <c:pt idx="39">
                  <c:v>-6.8629980000000002</c:v>
                </c:pt>
                <c:pt idx="40">
                  <c:v>-6.7803110000000002</c:v>
                </c:pt>
                <c:pt idx="41">
                  <c:v>-6.7803110000000002</c:v>
                </c:pt>
                <c:pt idx="42">
                  <c:v>-6.7803110000000002</c:v>
                </c:pt>
                <c:pt idx="43">
                  <c:v>-6.7803110000000002</c:v>
                </c:pt>
                <c:pt idx="44">
                  <c:v>-6.6976240000000002</c:v>
                </c:pt>
                <c:pt idx="45">
                  <c:v>-6.6976240000000002</c:v>
                </c:pt>
                <c:pt idx="46">
                  <c:v>-6.6149370000000003</c:v>
                </c:pt>
                <c:pt idx="47">
                  <c:v>-6.6149370000000003</c:v>
                </c:pt>
                <c:pt idx="48">
                  <c:v>-6.6149370000000003</c:v>
                </c:pt>
                <c:pt idx="49">
                  <c:v>-6.6149370000000003</c:v>
                </c:pt>
                <c:pt idx="50">
                  <c:v>-6.5322500000000003</c:v>
                </c:pt>
                <c:pt idx="51">
                  <c:v>-6.5322500000000003</c:v>
                </c:pt>
                <c:pt idx="52">
                  <c:v>-6.5322500000000003</c:v>
                </c:pt>
                <c:pt idx="53">
                  <c:v>-6.5322500000000003</c:v>
                </c:pt>
                <c:pt idx="54">
                  <c:v>-6.4495639999999996</c:v>
                </c:pt>
                <c:pt idx="55">
                  <c:v>-6.4495639999999996</c:v>
                </c:pt>
                <c:pt idx="56">
                  <c:v>-6.4495639999999996</c:v>
                </c:pt>
                <c:pt idx="57">
                  <c:v>-6.4495639999999996</c:v>
                </c:pt>
                <c:pt idx="58">
                  <c:v>-6.4495639999999996</c:v>
                </c:pt>
                <c:pt idx="59">
                  <c:v>-6.4495639999999996</c:v>
                </c:pt>
                <c:pt idx="60">
                  <c:v>-6.4495639999999996</c:v>
                </c:pt>
                <c:pt idx="61">
                  <c:v>-6.4495639999999996</c:v>
                </c:pt>
                <c:pt idx="62">
                  <c:v>-6.4495639999999996</c:v>
                </c:pt>
                <c:pt idx="63">
                  <c:v>-6.4495639999999996</c:v>
                </c:pt>
                <c:pt idx="64">
                  <c:v>-6.4495639999999996</c:v>
                </c:pt>
                <c:pt idx="65">
                  <c:v>-6.4495639999999996</c:v>
                </c:pt>
                <c:pt idx="66">
                  <c:v>-6.4495639999999996</c:v>
                </c:pt>
                <c:pt idx="67">
                  <c:v>-6.4495639999999996</c:v>
                </c:pt>
                <c:pt idx="68">
                  <c:v>-6.4495639999999996</c:v>
                </c:pt>
                <c:pt idx="69">
                  <c:v>-6.4495639999999996</c:v>
                </c:pt>
                <c:pt idx="70">
                  <c:v>-6.4495639999999996</c:v>
                </c:pt>
                <c:pt idx="71">
                  <c:v>-6.4495639999999996</c:v>
                </c:pt>
                <c:pt idx="72">
                  <c:v>-6.4495639999999996</c:v>
                </c:pt>
                <c:pt idx="73">
                  <c:v>-6.4495639999999996</c:v>
                </c:pt>
                <c:pt idx="74">
                  <c:v>-6.4495639999999996</c:v>
                </c:pt>
                <c:pt idx="75">
                  <c:v>-6.4495639999999996</c:v>
                </c:pt>
                <c:pt idx="76">
                  <c:v>-6.4495639999999996</c:v>
                </c:pt>
                <c:pt idx="77">
                  <c:v>-6.4495639999999996</c:v>
                </c:pt>
                <c:pt idx="78">
                  <c:v>-6.4495639999999996</c:v>
                </c:pt>
                <c:pt idx="79">
                  <c:v>-6.4495639999999996</c:v>
                </c:pt>
                <c:pt idx="80">
                  <c:v>-6.4495639999999996</c:v>
                </c:pt>
                <c:pt idx="81">
                  <c:v>-6.4495639999999996</c:v>
                </c:pt>
                <c:pt idx="82">
                  <c:v>-6.5322500000000003</c:v>
                </c:pt>
                <c:pt idx="83">
                  <c:v>-6.5322500000000003</c:v>
                </c:pt>
                <c:pt idx="84">
                  <c:v>-6.5322500000000003</c:v>
                </c:pt>
                <c:pt idx="85">
                  <c:v>-6.6149370000000003</c:v>
                </c:pt>
                <c:pt idx="86">
                  <c:v>-6.6149370000000003</c:v>
                </c:pt>
                <c:pt idx="87">
                  <c:v>-6.6976240000000002</c:v>
                </c:pt>
                <c:pt idx="88">
                  <c:v>-6.7803110000000002</c:v>
                </c:pt>
                <c:pt idx="89">
                  <c:v>-6.8629980000000002</c:v>
                </c:pt>
                <c:pt idx="90">
                  <c:v>-6.945684</c:v>
                </c:pt>
                <c:pt idx="91">
                  <c:v>-7.0283709999999999</c:v>
                </c:pt>
                <c:pt idx="92">
                  <c:v>-7.1110579999999999</c:v>
                </c:pt>
                <c:pt idx="93">
                  <c:v>-7.2764309999999996</c:v>
                </c:pt>
                <c:pt idx="94">
                  <c:v>-7.2764309999999996</c:v>
                </c:pt>
                <c:pt idx="95">
                  <c:v>-7.3591179999999996</c:v>
                </c:pt>
                <c:pt idx="96">
                  <c:v>-7.3591179999999996</c:v>
                </c:pt>
                <c:pt idx="97">
                  <c:v>-7.4418049999999996</c:v>
                </c:pt>
                <c:pt idx="98">
                  <c:v>-7.4418049999999996</c:v>
                </c:pt>
                <c:pt idx="99">
                  <c:v>-7.5244910000000003</c:v>
                </c:pt>
                <c:pt idx="100">
                  <c:v>-7.5244910000000003</c:v>
                </c:pt>
                <c:pt idx="101">
                  <c:v>-7.5244910000000003</c:v>
                </c:pt>
                <c:pt idx="102">
                  <c:v>-7.5244910000000003</c:v>
                </c:pt>
                <c:pt idx="103">
                  <c:v>-7.5244910000000003</c:v>
                </c:pt>
                <c:pt idx="104">
                  <c:v>-7.5244910000000003</c:v>
                </c:pt>
                <c:pt idx="105">
                  <c:v>-7.6071780000000002</c:v>
                </c:pt>
                <c:pt idx="106">
                  <c:v>-7.5244910000000003</c:v>
                </c:pt>
                <c:pt idx="107">
                  <c:v>-7.5244910000000003</c:v>
                </c:pt>
                <c:pt idx="108">
                  <c:v>-7.5244910000000003</c:v>
                </c:pt>
                <c:pt idx="109">
                  <c:v>-7.5244910000000003</c:v>
                </c:pt>
                <c:pt idx="110">
                  <c:v>-7.5244910000000003</c:v>
                </c:pt>
                <c:pt idx="111">
                  <c:v>-7.5244910000000003</c:v>
                </c:pt>
                <c:pt idx="112">
                  <c:v>-7.4418049999999996</c:v>
                </c:pt>
                <c:pt idx="113">
                  <c:v>-7.4418049999999996</c:v>
                </c:pt>
                <c:pt idx="114">
                  <c:v>-7.4418049999999996</c:v>
                </c:pt>
                <c:pt idx="115">
                  <c:v>-7.4418049999999996</c:v>
                </c:pt>
                <c:pt idx="116">
                  <c:v>-7.3591179999999996</c:v>
                </c:pt>
                <c:pt idx="117">
                  <c:v>-7.3591179999999996</c:v>
                </c:pt>
                <c:pt idx="118">
                  <c:v>-7.2764309999999996</c:v>
                </c:pt>
                <c:pt idx="119">
                  <c:v>-7.2764309999999996</c:v>
                </c:pt>
                <c:pt idx="120">
                  <c:v>-7.1937449999999998</c:v>
                </c:pt>
                <c:pt idx="121">
                  <c:v>-7.1110579999999999</c:v>
                </c:pt>
                <c:pt idx="122">
                  <c:v>-7.0283709999999999</c:v>
                </c:pt>
                <c:pt idx="123">
                  <c:v>-6.945684</c:v>
                </c:pt>
                <c:pt idx="124">
                  <c:v>-6.8629980000000002</c:v>
                </c:pt>
                <c:pt idx="125">
                  <c:v>-6.7803110000000002</c:v>
                </c:pt>
                <c:pt idx="126">
                  <c:v>-6.7803110000000002</c:v>
                </c:pt>
                <c:pt idx="127">
                  <c:v>-6.6976240000000002</c:v>
                </c:pt>
                <c:pt idx="128">
                  <c:v>-6.6976240000000002</c:v>
                </c:pt>
                <c:pt idx="129">
                  <c:v>-6.6149370000000003</c:v>
                </c:pt>
                <c:pt idx="130">
                  <c:v>-6.6149370000000003</c:v>
                </c:pt>
                <c:pt idx="131">
                  <c:v>-6.5322500000000003</c:v>
                </c:pt>
                <c:pt idx="132">
                  <c:v>-6.5322500000000003</c:v>
                </c:pt>
                <c:pt idx="133">
                  <c:v>-6.5322500000000003</c:v>
                </c:pt>
                <c:pt idx="134">
                  <c:v>-6.5322500000000003</c:v>
                </c:pt>
                <c:pt idx="135">
                  <c:v>-6.5322500000000003</c:v>
                </c:pt>
                <c:pt idx="136">
                  <c:v>-6.5322500000000003</c:v>
                </c:pt>
                <c:pt idx="137">
                  <c:v>-6.5322500000000003</c:v>
                </c:pt>
                <c:pt idx="138">
                  <c:v>-6.5322500000000003</c:v>
                </c:pt>
                <c:pt idx="139">
                  <c:v>-6.5322500000000003</c:v>
                </c:pt>
                <c:pt idx="140">
                  <c:v>-6.5322500000000003</c:v>
                </c:pt>
                <c:pt idx="141">
                  <c:v>-6.5322500000000003</c:v>
                </c:pt>
                <c:pt idx="142">
                  <c:v>-6.5322500000000003</c:v>
                </c:pt>
                <c:pt idx="143">
                  <c:v>-6.5322500000000003</c:v>
                </c:pt>
                <c:pt idx="144">
                  <c:v>-6.5322500000000003</c:v>
                </c:pt>
                <c:pt idx="145">
                  <c:v>-6.5322500000000003</c:v>
                </c:pt>
                <c:pt idx="146">
                  <c:v>-6.5322500000000003</c:v>
                </c:pt>
                <c:pt idx="147">
                  <c:v>-6.5322500000000003</c:v>
                </c:pt>
                <c:pt idx="148">
                  <c:v>-6.5322500000000003</c:v>
                </c:pt>
                <c:pt idx="149">
                  <c:v>-6.5322500000000003</c:v>
                </c:pt>
                <c:pt idx="150">
                  <c:v>-6.5322500000000003</c:v>
                </c:pt>
                <c:pt idx="151">
                  <c:v>-6.5322500000000003</c:v>
                </c:pt>
                <c:pt idx="152">
                  <c:v>-6.5322500000000003</c:v>
                </c:pt>
                <c:pt idx="153">
                  <c:v>-6.5322500000000003</c:v>
                </c:pt>
                <c:pt idx="154">
                  <c:v>-6.5322500000000003</c:v>
                </c:pt>
                <c:pt idx="155">
                  <c:v>-6.5322500000000003</c:v>
                </c:pt>
                <c:pt idx="156">
                  <c:v>-6.5322500000000003</c:v>
                </c:pt>
                <c:pt idx="157">
                  <c:v>-6.5322500000000003</c:v>
                </c:pt>
                <c:pt idx="158">
                  <c:v>-6.5322500000000003</c:v>
                </c:pt>
                <c:pt idx="159">
                  <c:v>-6.5322500000000003</c:v>
                </c:pt>
                <c:pt idx="160">
                  <c:v>-6.5322500000000003</c:v>
                </c:pt>
                <c:pt idx="161">
                  <c:v>-6.5322500000000003</c:v>
                </c:pt>
                <c:pt idx="162">
                  <c:v>-6.5322500000000003</c:v>
                </c:pt>
                <c:pt idx="163">
                  <c:v>-6.5322500000000003</c:v>
                </c:pt>
                <c:pt idx="164">
                  <c:v>-6.5322500000000003</c:v>
                </c:pt>
                <c:pt idx="165">
                  <c:v>-6.5322500000000003</c:v>
                </c:pt>
                <c:pt idx="166">
                  <c:v>-6.5322500000000003</c:v>
                </c:pt>
                <c:pt idx="167">
                  <c:v>-6.5322500000000003</c:v>
                </c:pt>
                <c:pt idx="168">
                  <c:v>-6.5322500000000003</c:v>
                </c:pt>
                <c:pt idx="169">
                  <c:v>-6.5322500000000003</c:v>
                </c:pt>
                <c:pt idx="170">
                  <c:v>-6.5322500000000003</c:v>
                </c:pt>
                <c:pt idx="171">
                  <c:v>-6.5322500000000003</c:v>
                </c:pt>
                <c:pt idx="172">
                  <c:v>-6.5322500000000003</c:v>
                </c:pt>
                <c:pt idx="173">
                  <c:v>-6.5322500000000003</c:v>
                </c:pt>
                <c:pt idx="174">
                  <c:v>-6.5322500000000003</c:v>
                </c:pt>
                <c:pt idx="175">
                  <c:v>-6.5322500000000003</c:v>
                </c:pt>
                <c:pt idx="176">
                  <c:v>-6.5322500000000003</c:v>
                </c:pt>
                <c:pt idx="177">
                  <c:v>-6.6149370000000003</c:v>
                </c:pt>
                <c:pt idx="178">
                  <c:v>-6.6149370000000003</c:v>
                </c:pt>
                <c:pt idx="179">
                  <c:v>-6.6149370000000003</c:v>
                </c:pt>
                <c:pt idx="180">
                  <c:v>-6.6149370000000003</c:v>
                </c:pt>
                <c:pt idx="181">
                  <c:v>-6.6149370000000003</c:v>
                </c:pt>
                <c:pt idx="182">
                  <c:v>-6.6976240000000002</c:v>
                </c:pt>
                <c:pt idx="183">
                  <c:v>-6.6976240000000002</c:v>
                </c:pt>
                <c:pt idx="184">
                  <c:v>-6.7803110000000002</c:v>
                </c:pt>
                <c:pt idx="185">
                  <c:v>-6.7803110000000002</c:v>
                </c:pt>
                <c:pt idx="186">
                  <c:v>-6.7803110000000002</c:v>
                </c:pt>
                <c:pt idx="187">
                  <c:v>-6.8629980000000002</c:v>
                </c:pt>
                <c:pt idx="188">
                  <c:v>-6.945684</c:v>
                </c:pt>
                <c:pt idx="189">
                  <c:v>-7.0283709999999999</c:v>
                </c:pt>
                <c:pt idx="190">
                  <c:v>-7.1110579999999999</c:v>
                </c:pt>
                <c:pt idx="191">
                  <c:v>-7.1110579999999999</c:v>
                </c:pt>
                <c:pt idx="192">
                  <c:v>-7.1937449999999998</c:v>
                </c:pt>
                <c:pt idx="193">
                  <c:v>-7.1937449999999998</c:v>
                </c:pt>
                <c:pt idx="194">
                  <c:v>-7.1937449999999998</c:v>
                </c:pt>
                <c:pt idx="195">
                  <c:v>-7.1937449999999998</c:v>
                </c:pt>
                <c:pt idx="196">
                  <c:v>-7.2764309999999996</c:v>
                </c:pt>
                <c:pt idx="197">
                  <c:v>-7.2764309999999996</c:v>
                </c:pt>
                <c:pt idx="198">
                  <c:v>-7.2764309999999996</c:v>
                </c:pt>
                <c:pt idx="199">
                  <c:v>-7.2764309999999996</c:v>
                </c:pt>
                <c:pt idx="200">
                  <c:v>-7.2764309999999996</c:v>
                </c:pt>
                <c:pt idx="201">
                  <c:v>-7.2764309999999996</c:v>
                </c:pt>
                <c:pt idx="202">
                  <c:v>-7.2764309999999996</c:v>
                </c:pt>
                <c:pt idx="203">
                  <c:v>-7.2764309999999996</c:v>
                </c:pt>
                <c:pt idx="204">
                  <c:v>-7.2764309999999996</c:v>
                </c:pt>
                <c:pt idx="205">
                  <c:v>-7.2764309999999996</c:v>
                </c:pt>
                <c:pt idx="206">
                  <c:v>-7.2764309999999996</c:v>
                </c:pt>
                <c:pt idx="207">
                  <c:v>-7.1937449999999998</c:v>
                </c:pt>
                <c:pt idx="208">
                  <c:v>-7.1937449999999998</c:v>
                </c:pt>
                <c:pt idx="209">
                  <c:v>-7.1937449999999998</c:v>
                </c:pt>
                <c:pt idx="210">
                  <c:v>-7.1110579999999999</c:v>
                </c:pt>
                <c:pt idx="211">
                  <c:v>-7.1110579999999999</c:v>
                </c:pt>
                <c:pt idx="212">
                  <c:v>-7.0283709999999999</c:v>
                </c:pt>
                <c:pt idx="213">
                  <c:v>-7.0283709999999999</c:v>
                </c:pt>
                <c:pt idx="214">
                  <c:v>-6.945684</c:v>
                </c:pt>
                <c:pt idx="215">
                  <c:v>-6.8629980000000002</c:v>
                </c:pt>
                <c:pt idx="216">
                  <c:v>-6.7803110000000002</c:v>
                </c:pt>
                <c:pt idx="217">
                  <c:v>-6.6976240000000002</c:v>
                </c:pt>
                <c:pt idx="218">
                  <c:v>-6.6149370000000003</c:v>
                </c:pt>
                <c:pt idx="219">
                  <c:v>-6.5322500000000003</c:v>
                </c:pt>
                <c:pt idx="220">
                  <c:v>-6.4495639999999996</c:v>
                </c:pt>
                <c:pt idx="221">
                  <c:v>-6.3668779999999998</c:v>
                </c:pt>
                <c:pt idx="222">
                  <c:v>-6.3668779999999998</c:v>
                </c:pt>
                <c:pt idx="223">
                  <c:v>-6.2841909999999999</c:v>
                </c:pt>
                <c:pt idx="224">
                  <c:v>-6.2841909999999999</c:v>
                </c:pt>
                <c:pt idx="225">
                  <c:v>-6.2015039999999999</c:v>
                </c:pt>
                <c:pt idx="226">
                  <c:v>-6.118817</c:v>
                </c:pt>
                <c:pt idx="227">
                  <c:v>-6.118817</c:v>
                </c:pt>
                <c:pt idx="228">
                  <c:v>-6.118817</c:v>
                </c:pt>
                <c:pt idx="229">
                  <c:v>-6.118817</c:v>
                </c:pt>
                <c:pt idx="230">
                  <c:v>-6.118817</c:v>
                </c:pt>
                <c:pt idx="231">
                  <c:v>-6.118817</c:v>
                </c:pt>
                <c:pt idx="232">
                  <c:v>-6.118817</c:v>
                </c:pt>
                <c:pt idx="233">
                  <c:v>-6.118817</c:v>
                </c:pt>
                <c:pt idx="234">
                  <c:v>-6.118817</c:v>
                </c:pt>
                <c:pt idx="235">
                  <c:v>-6.118817</c:v>
                </c:pt>
                <c:pt idx="236">
                  <c:v>-6.118817</c:v>
                </c:pt>
                <c:pt idx="237">
                  <c:v>-6.118817</c:v>
                </c:pt>
                <c:pt idx="238">
                  <c:v>-6.118817</c:v>
                </c:pt>
                <c:pt idx="239">
                  <c:v>-6.118817</c:v>
                </c:pt>
                <c:pt idx="240">
                  <c:v>-6.118817</c:v>
                </c:pt>
                <c:pt idx="241">
                  <c:v>-6.118817</c:v>
                </c:pt>
                <c:pt idx="242">
                  <c:v>-6.118817</c:v>
                </c:pt>
                <c:pt idx="243">
                  <c:v>-6.118817</c:v>
                </c:pt>
                <c:pt idx="244">
                  <c:v>-6.118817</c:v>
                </c:pt>
                <c:pt idx="245">
                  <c:v>-6.118817</c:v>
                </c:pt>
                <c:pt idx="246">
                  <c:v>-6.118817</c:v>
                </c:pt>
                <c:pt idx="247">
                  <c:v>-6.118817</c:v>
                </c:pt>
                <c:pt idx="248">
                  <c:v>-6.118817</c:v>
                </c:pt>
                <c:pt idx="249">
                  <c:v>-6.118817</c:v>
                </c:pt>
                <c:pt idx="250">
                  <c:v>-6.118817</c:v>
                </c:pt>
                <c:pt idx="251">
                  <c:v>-6.118817</c:v>
                </c:pt>
                <c:pt idx="252">
                  <c:v>-6.03613</c:v>
                </c:pt>
                <c:pt idx="253">
                  <c:v>-5.9534440000000002</c:v>
                </c:pt>
                <c:pt idx="254">
                  <c:v>-5.9534440000000002</c:v>
                </c:pt>
                <c:pt idx="255">
                  <c:v>-5.7880700000000003</c:v>
                </c:pt>
                <c:pt idx="256">
                  <c:v>-5.7053839999999996</c:v>
                </c:pt>
                <c:pt idx="257">
                  <c:v>-5.5400099999999997</c:v>
                </c:pt>
                <c:pt idx="258">
                  <c:v>-5.4573239999999998</c:v>
                </c:pt>
                <c:pt idx="259">
                  <c:v>-5.2919499999999999</c:v>
                </c:pt>
                <c:pt idx="260">
                  <c:v>-5.0438900000000002</c:v>
                </c:pt>
                <c:pt idx="261">
                  <c:v>-4.8785160000000003</c:v>
                </c:pt>
                <c:pt idx="262">
                  <c:v>-4.6304559999999997</c:v>
                </c:pt>
                <c:pt idx="263">
                  <c:v>-4.382396</c:v>
                </c:pt>
                <c:pt idx="264">
                  <c:v>-4.1343360000000002</c:v>
                </c:pt>
                <c:pt idx="265">
                  <c:v>-3.8862760000000001</c:v>
                </c:pt>
                <c:pt idx="266">
                  <c:v>-3.6382159999999999</c:v>
                </c:pt>
                <c:pt idx="267">
                  <c:v>-3.3901560000000002</c:v>
                </c:pt>
                <c:pt idx="268">
                  <c:v>-3.1420949999999999</c:v>
                </c:pt>
                <c:pt idx="269">
                  <c:v>-2.8113480000000002</c:v>
                </c:pt>
                <c:pt idx="270">
                  <c:v>-2.645975</c:v>
                </c:pt>
                <c:pt idx="271">
                  <c:v>-2.3152279999999998</c:v>
                </c:pt>
                <c:pt idx="272">
                  <c:v>-2.1498550000000001</c:v>
                </c:pt>
                <c:pt idx="273">
                  <c:v>-1.901794</c:v>
                </c:pt>
                <c:pt idx="274">
                  <c:v>-1.653734</c:v>
                </c:pt>
                <c:pt idx="275">
                  <c:v>-1.488361</c:v>
                </c:pt>
                <c:pt idx="276">
                  <c:v>-1.2403010000000001</c:v>
                </c:pt>
                <c:pt idx="277">
                  <c:v>-1.074927</c:v>
                </c:pt>
                <c:pt idx="278">
                  <c:v>-0.90955399999999997</c:v>
                </c:pt>
                <c:pt idx="279">
                  <c:v>-0.74418099999999998</c:v>
                </c:pt>
                <c:pt idx="280">
                  <c:v>-0.57880699999999996</c:v>
                </c:pt>
                <c:pt idx="281">
                  <c:v>-0.41343400000000002</c:v>
                </c:pt>
                <c:pt idx="282">
                  <c:v>-0.33074700000000001</c:v>
                </c:pt>
                <c:pt idx="283">
                  <c:v>-0.16537299999999999</c:v>
                </c:pt>
                <c:pt idx="284">
                  <c:v>0</c:v>
                </c:pt>
                <c:pt idx="285">
                  <c:v>0.16537299999999999</c:v>
                </c:pt>
                <c:pt idx="286">
                  <c:v>0.33074700000000001</c:v>
                </c:pt>
                <c:pt idx="287">
                  <c:v>0.49612000000000001</c:v>
                </c:pt>
                <c:pt idx="288">
                  <c:v>0.66149400000000003</c:v>
                </c:pt>
                <c:pt idx="289">
                  <c:v>0.82686700000000002</c:v>
                </c:pt>
                <c:pt idx="290">
                  <c:v>0.99224100000000004</c:v>
                </c:pt>
                <c:pt idx="291">
                  <c:v>1.2403010000000001</c:v>
                </c:pt>
                <c:pt idx="292">
                  <c:v>1.4056740000000001</c:v>
                </c:pt>
                <c:pt idx="293">
                  <c:v>1.571048</c:v>
                </c:pt>
                <c:pt idx="294">
                  <c:v>1.8191079999999999</c:v>
                </c:pt>
                <c:pt idx="295">
                  <c:v>1.9844809999999999</c:v>
                </c:pt>
                <c:pt idx="296">
                  <c:v>2.2325409999999999</c:v>
                </c:pt>
                <c:pt idx="297">
                  <c:v>2.4806020000000002</c:v>
                </c:pt>
                <c:pt idx="298">
                  <c:v>2.645975</c:v>
                </c:pt>
                <c:pt idx="299">
                  <c:v>2.8113480000000002</c:v>
                </c:pt>
                <c:pt idx="300">
                  <c:v>2.9767220000000001</c:v>
                </c:pt>
                <c:pt idx="301">
                  <c:v>3.1420949999999999</c:v>
                </c:pt>
                <c:pt idx="302">
                  <c:v>3.3074690000000002</c:v>
                </c:pt>
                <c:pt idx="303">
                  <c:v>3.472842</c:v>
                </c:pt>
                <c:pt idx="304">
                  <c:v>3.6382159999999999</c:v>
                </c:pt>
                <c:pt idx="305">
                  <c:v>3.8035890000000001</c:v>
                </c:pt>
                <c:pt idx="306">
                  <c:v>3.968963</c:v>
                </c:pt>
                <c:pt idx="307">
                  <c:v>4.0516500000000004</c:v>
                </c:pt>
                <c:pt idx="308">
                  <c:v>4.217022</c:v>
                </c:pt>
                <c:pt idx="309">
                  <c:v>4.299709</c:v>
                </c:pt>
                <c:pt idx="310">
                  <c:v>4.4650829999999999</c:v>
                </c:pt>
                <c:pt idx="311">
                  <c:v>4.5477699999999999</c:v>
                </c:pt>
                <c:pt idx="312">
                  <c:v>4.6304559999999997</c:v>
                </c:pt>
                <c:pt idx="313">
                  <c:v>4.7131429999999996</c:v>
                </c:pt>
                <c:pt idx="314">
                  <c:v>4.7958299999999996</c:v>
                </c:pt>
                <c:pt idx="315">
                  <c:v>4.8785160000000003</c:v>
                </c:pt>
                <c:pt idx="316">
                  <c:v>4.8785160000000003</c:v>
                </c:pt>
                <c:pt idx="317">
                  <c:v>4.9612030000000003</c:v>
                </c:pt>
                <c:pt idx="318">
                  <c:v>4.9612030000000003</c:v>
                </c:pt>
                <c:pt idx="319">
                  <c:v>5.0438900000000002</c:v>
                </c:pt>
                <c:pt idx="320">
                  <c:v>5.126576</c:v>
                </c:pt>
                <c:pt idx="321">
                  <c:v>5.126576</c:v>
                </c:pt>
                <c:pt idx="322">
                  <c:v>5.126576</c:v>
                </c:pt>
                <c:pt idx="323">
                  <c:v>5.209263</c:v>
                </c:pt>
                <c:pt idx="324">
                  <c:v>5.209263</c:v>
                </c:pt>
                <c:pt idx="325">
                  <c:v>5.209263</c:v>
                </c:pt>
                <c:pt idx="326">
                  <c:v>5.2919499999999999</c:v>
                </c:pt>
                <c:pt idx="327">
                  <c:v>5.2919499999999999</c:v>
                </c:pt>
                <c:pt idx="328">
                  <c:v>5.2919499999999999</c:v>
                </c:pt>
                <c:pt idx="329">
                  <c:v>5.2919499999999999</c:v>
                </c:pt>
                <c:pt idx="330">
                  <c:v>5.2919499999999999</c:v>
                </c:pt>
                <c:pt idx="331">
                  <c:v>5.2919499999999999</c:v>
                </c:pt>
                <c:pt idx="332">
                  <c:v>5.2919499999999999</c:v>
                </c:pt>
                <c:pt idx="333">
                  <c:v>5.2919499999999999</c:v>
                </c:pt>
                <c:pt idx="334">
                  <c:v>5.2919499999999999</c:v>
                </c:pt>
                <c:pt idx="335">
                  <c:v>5.2919499999999999</c:v>
                </c:pt>
                <c:pt idx="336">
                  <c:v>5.2919499999999999</c:v>
                </c:pt>
                <c:pt idx="337">
                  <c:v>5.2919499999999999</c:v>
                </c:pt>
                <c:pt idx="338">
                  <c:v>5.2919499999999999</c:v>
                </c:pt>
                <c:pt idx="339">
                  <c:v>5.2919499999999999</c:v>
                </c:pt>
                <c:pt idx="340">
                  <c:v>5.2919499999999999</c:v>
                </c:pt>
                <c:pt idx="341">
                  <c:v>5.2919499999999999</c:v>
                </c:pt>
                <c:pt idx="342">
                  <c:v>5.209263</c:v>
                </c:pt>
                <c:pt idx="343">
                  <c:v>5.209263</c:v>
                </c:pt>
                <c:pt idx="344">
                  <c:v>5.126576</c:v>
                </c:pt>
                <c:pt idx="345">
                  <c:v>5.0438900000000002</c:v>
                </c:pt>
                <c:pt idx="346">
                  <c:v>4.9612030000000003</c:v>
                </c:pt>
                <c:pt idx="347">
                  <c:v>4.7958299999999996</c:v>
                </c:pt>
                <c:pt idx="348">
                  <c:v>4.6304559999999997</c:v>
                </c:pt>
                <c:pt idx="349">
                  <c:v>4.4650829999999999</c:v>
                </c:pt>
                <c:pt idx="350">
                  <c:v>4.299709</c:v>
                </c:pt>
                <c:pt idx="351">
                  <c:v>4.1343360000000002</c:v>
                </c:pt>
                <c:pt idx="352">
                  <c:v>3.968963</c:v>
                </c:pt>
                <c:pt idx="353">
                  <c:v>3.8035890000000001</c:v>
                </c:pt>
                <c:pt idx="354">
                  <c:v>3.7209020000000002</c:v>
                </c:pt>
                <c:pt idx="355">
                  <c:v>3.472842</c:v>
                </c:pt>
                <c:pt idx="356">
                  <c:v>3.3074690000000002</c:v>
                </c:pt>
                <c:pt idx="357">
                  <c:v>3.1420949999999999</c:v>
                </c:pt>
                <c:pt idx="358">
                  <c:v>2.8940350000000001</c:v>
                </c:pt>
                <c:pt idx="359">
                  <c:v>2.7286619999999999</c:v>
                </c:pt>
                <c:pt idx="360">
                  <c:v>2.563288</c:v>
                </c:pt>
                <c:pt idx="361">
                  <c:v>2.3979149999999998</c:v>
                </c:pt>
                <c:pt idx="362">
                  <c:v>2.2325409999999999</c:v>
                </c:pt>
                <c:pt idx="363">
                  <c:v>1.9844809999999999</c:v>
                </c:pt>
                <c:pt idx="364">
                  <c:v>1.8191079999999999</c:v>
                </c:pt>
                <c:pt idx="365">
                  <c:v>1.653734</c:v>
                </c:pt>
                <c:pt idx="366">
                  <c:v>1.571048</c:v>
                </c:pt>
                <c:pt idx="367">
                  <c:v>1.4056740000000001</c:v>
                </c:pt>
                <c:pt idx="368">
                  <c:v>1.3229880000000001</c:v>
                </c:pt>
                <c:pt idx="369">
                  <c:v>1.1576139999999999</c:v>
                </c:pt>
                <c:pt idx="370">
                  <c:v>1.074927</c:v>
                </c:pt>
                <c:pt idx="371">
                  <c:v>0.99224100000000004</c:v>
                </c:pt>
                <c:pt idx="372">
                  <c:v>0.82686700000000002</c:v>
                </c:pt>
                <c:pt idx="373">
                  <c:v>0.82686700000000002</c:v>
                </c:pt>
                <c:pt idx="374">
                  <c:v>0.66149400000000003</c:v>
                </c:pt>
                <c:pt idx="375">
                  <c:v>0.66149400000000003</c:v>
                </c:pt>
                <c:pt idx="376">
                  <c:v>0.49612000000000001</c:v>
                </c:pt>
                <c:pt idx="377">
                  <c:v>0.41343400000000002</c:v>
                </c:pt>
                <c:pt idx="378">
                  <c:v>0.33074700000000001</c:v>
                </c:pt>
                <c:pt idx="379">
                  <c:v>0.24806</c:v>
                </c:pt>
                <c:pt idx="380">
                  <c:v>0.16537299999999999</c:v>
                </c:pt>
                <c:pt idx="381">
                  <c:v>0</c:v>
                </c:pt>
                <c:pt idx="382">
                  <c:v>-8.2686999999999997E-2</c:v>
                </c:pt>
                <c:pt idx="383">
                  <c:v>-0.16537299999999999</c:v>
                </c:pt>
                <c:pt idx="384">
                  <c:v>-0.33074700000000001</c:v>
                </c:pt>
                <c:pt idx="385">
                  <c:v>-0.41343400000000002</c:v>
                </c:pt>
                <c:pt idx="386">
                  <c:v>-0.57880699999999996</c:v>
                </c:pt>
                <c:pt idx="387">
                  <c:v>-0.74418099999999998</c:v>
                </c:pt>
                <c:pt idx="388">
                  <c:v>-0.82686700000000002</c:v>
                </c:pt>
                <c:pt idx="389">
                  <c:v>-0.99224100000000004</c:v>
                </c:pt>
                <c:pt idx="390">
                  <c:v>-1.1576139999999999</c:v>
                </c:pt>
                <c:pt idx="391">
                  <c:v>-1.3229880000000001</c:v>
                </c:pt>
                <c:pt idx="392">
                  <c:v>-1.4056740000000001</c:v>
                </c:pt>
                <c:pt idx="393">
                  <c:v>-1.488361</c:v>
                </c:pt>
                <c:pt idx="394">
                  <c:v>-1.653734</c:v>
                </c:pt>
                <c:pt idx="395">
                  <c:v>-1.8191079999999999</c:v>
                </c:pt>
                <c:pt idx="396">
                  <c:v>-1.901794</c:v>
                </c:pt>
                <c:pt idx="397">
                  <c:v>-2.0671680000000001</c:v>
                </c:pt>
                <c:pt idx="398">
                  <c:v>-2.1498550000000001</c:v>
                </c:pt>
                <c:pt idx="399">
                  <c:v>-2.3152279999999998</c:v>
                </c:pt>
                <c:pt idx="400">
                  <c:v>-2.4806020000000002</c:v>
                </c:pt>
                <c:pt idx="401">
                  <c:v>-2.563288</c:v>
                </c:pt>
                <c:pt idx="402">
                  <c:v>-2.645975</c:v>
                </c:pt>
                <c:pt idx="403">
                  <c:v>-2.8113480000000002</c:v>
                </c:pt>
                <c:pt idx="404">
                  <c:v>-2.8940350000000001</c:v>
                </c:pt>
                <c:pt idx="405">
                  <c:v>-2.9767220000000001</c:v>
                </c:pt>
                <c:pt idx="406">
                  <c:v>-3.1420949999999999</c:v>
                </c:pt>
                <c:pt idx="407">
                  <c:v>-3.1420949999999999</c:v>
                </c:pt>
                <c:pt idx="408">
                  <c:v>-3.3074690000000002</c:v>
                </c:pt>
                <c:pt idx="409">
                  <c:v>-3.3074690000000002</c:v>
                </c:pt>
                <c:pt idx="410">
                  <c:v>-3.472842</c:v>
                </c:pt>
                <c:pt idx="411">
                  <c:v>-3.472842</c:v>
                </c:pt>
                <c:pt idx="412">
                  <c:v>-3.6382159999999999</c:v>
                </c:pt>
                <c:pt idx="413">
                  <c:v>-3.6382159999999999</c:v>
                </c:pt>
                <c:pt idx="414">
                  <c:v>-3.7209020000000002</c:v>
                </c:pt>
                <c:pt idx="415">
                  <c:v>-3.8035890000000001</c:v>
                </c:pt>
                <c:pt idx="416">
                  <c:v>-3.8862760000000001</c:v>
                </c:pt>
                <c:pt idx="417">
                  <c:v>-3.968963</c:v>
                </c:pt>
                <c:pt idx="418">
                  <c:v>-4.0516500000000004</c:v>
                </c:pt>
                <c:pt idx="419">
                  <c:v>-4.1343360000000002</c:v>
                </c:pt>
                <c:pt idx="420">
                  <c:v>-4.217022</c:v>
                </c:pt>
                <c:pt idx="421">
                  <c:v>-4.299709</c:v>
                </c:pt>
                <c:pt idx="422">
                  <c:v>-4.382396</c:v>
                </c:pt>
                <c:pt idx="423">
                  <c:v>-4.4650829999999999</c:v>
                </c:pt>
                <c:pt idx="424">
                  <c:v>-4.5477699999999999</c:v>
                </c:pt>
                <c:pt idx="425">
                  <c:v>-4.6304559999999997</c:v>
                </c:pt>
                <c:pt idx="426">
                  <c:v>-4.7131429999999996</c:v>
                </c:pt>
                <c:pt idx="427">
                  <c:v>-4.7958299999999996</c:v>
                </c:pt>
                <c:pt idx="428">
                  <c:v>-4.8785160000000003</c:v>
                </c:pt>
                <c:pt idx="429">
                  <c:v>-4.9612030000000003</c:v>
                </c:pt>
                <c:pt idx="430">
                  <c:v>-5.0438900000000002</c:v>
                </c:pt>
                <c:pt idx="431">
                  <c:v>-5.126576</c:v>
                </c:pt>
                <c:pt idx="432">
                  <c:v>-5.209263</c:v>
                </c:pt>
                <c:pt idx="433">
                  <c:v>-5.2919499999999999</c:v>
                </c:pt>
                <c:pt idx="434">
                  <c:v>-5.2919499999999999</c:v>
                </c:pt>
                <c:pt idx="435">
                  <c:v>-5.3746369999999999</c:v>
                </c:pt>
                <c:pt idx="436">
                  <c:v>-5.4573239999999998</c:v>
                </c:pt>
                <c:pt idx="437">
                  <c:v>-5.5400099999999997</c:v>
                </c:pt>
                <c:pt idx="438">
                  <c:v>-5.6226969999999996</c:v>
                </c:pt>
                <c:pt idx="439">
                  <c:v>-5.6226969999999996</c:v>
                </c:pt>
                <c:pt idx="440">
                  <c:v>-5.7053839999999996</c:v>
                </c:pt>
                <c:pt idx="441">
                  <c:v>-5.7880700000000003</c:v>
                </c:pt>
                <c:pt idx="442">
                  <c:v>-5.7880700000000003</c:v>
                </c:pt>
                <c:pt idx="443">
                  <c:v>-5.8707570000000002</c:v>
                </c:pt>
                <c:pt idx="444">
                  <c:v>-5.8707570000000002</c:v>
                </c:pt>
                <c:pt idx="445">
                  <c:v>-5.9534440000000002</c:v>
                </c:pt>
                <c:pt idx="446">
                  <c:v>-5.9534440000000002</c:v>
                </c:pt>
                <c:pt idx="447">
                  <c:v>-6.03613</c:v>
                </c:pt>
                <c:pt idx="448">
                  <c:v>-6.03613</c:v>
                </c:pt>
                <c:pt idx="449">
                  <c:v>-6.118817</c:v>
                </c:pt>
                <c:pt idx="450">
                  <c:v>-6.118817</c:v>
                </c:pt>
                <c:pt idx="451">
                  <c:v>-6.118817</c:v>
                </c:pt>
                <c:pt idx="452">
                  <c:v>-6.118817</c:v>
                </c:pt>
                <c:pt idx="453">
                  <c:v>-6.2015039999999999</c:v>
                </c:pt>
                <c:pt idx="454">
                  <c:v>-6.2015039999999999</c:v>
                </c:pt>
                <c:pt idx="455">
                  <c:v>-6.2015039999999999</c:v>
                </c:pt>
                <c:pt idx="456">
                  <c:v>-6.2841909999999999</c:v>
                </c:pt>
                <c:pt idx="457">
                  <c:v>-6.2841909999999999</c:v>
                </c:pt>
                <c:pt idx="458">
                  <c:v>-6.2841909999999999</c:v>
                </c:pt>
                <c:pt idx="459">
                  <c:v>-6.2841909999999999</c:v>
                </c:pt>
                <c:pt idx="460">
                  <c:v>-6.2841909999999999</c:v>
                </c:pt>
                <c:pt idx="461">
                  <c:v>-6.2841909999999999</c:v>
                </c:pt>
                <c:pt idx="462">
                  <c:v>-6.2841909999999999</c:v>
                </c:pt>
                <c:pt idx="463">
                  <c:v>-6.2841909999999999</c:v>
                </c:pt>
                <c:pt idx="464">
                  <c:v>-6.2841909999999999</c:v>
                </c:pt>
                <c:pt idx="465">
                  <c:v>-6.2841909999999999</c:v>
                </c:pt>
                <c:pt idx="466">
                  <c:v>-6.2841909999999999</c:v>
                </c:pt>
                <c:pt idx="467">
                  <c:v>-6.2841909999999999</c:v>
                </c:pt>
                <c:pt idx="468">
                  <c:v>-6.2841909999999999</c:v>
                </c:pt>
                <c:pt idx="469">
                  <c:v>-6.2841909999999999</c:v>
                </c:pt>
                <c:pt idx="470">
                  <c:v>-6.2841909999999999</c:v>
                </c:pt>
                <c:pt idx="471">
                  <c:v>-6.2841909999999999</c:v>
                </c:pt>
                <c:pt idx="472">
                  <c:v>-6.2841909999999999</c:v>
                </c:pt>
                <c:pt idx="473">
                  <c:v>-6.2841909999999999</c:v>
                </c:pt>
                <c:pt idx="474">
                  <c:v>-6.2841909999999999</c:v>
                </c:pt>
                <c:pt idx="475">
                  <c:v>-6.2841909999999999</c:v>
                </c:pt>
                <c:pt idx="476">
                  <c:v>-6.2841909999999999</c:v>
                </c:pt>
                <c:pt idx="477">
                  <c:v>-6.2841909999999999</c:v>
                </c:pt>
                <c:pt idx="478">
                  <c:v>-6.2841909999999999</c:v>
                </c:pt>
                <c:pt idx="479">
                  <c:v>-6.2841909999999999</c:v>
                </c:pt>
                <c:pt idx="480">
                  <c:v>-6.2841909999999999</c:v>
                </c:pt>
                <c:pt idx="481">
                  <c:v>-6.2841909999999999</c:v>
                </c:pt>
                <c:pt idx="482">
                  <c:v>-6.2841909999999999</c:v>
                </c:pt>
                <c:pt idx="483">
                  <c:v>-6.2841909999999999</c:v>
                </c:pt>
                <c:pt idx="484">
                  <c:v>-6.2841909999999999</c:v>
                </c:pt>
                <c:pt idx="485">
                  <c:v>-6.2841909999999999</c:v>
                </c:pt>
                <c:pt idx="486">
                  <c:v>-6.2841909999999999</c:v>
                </c:pt>
                <c:pt idx="487">
                  <c:v>-6.2841909999999999</c:v>
                </c:pt>
                <c:pt idx="488">
                  <c:v>-6.2015039999999999</c:v>
                </c:pt>
                <c:pt idx="489">
                  <c:v>-6.2015039999999999</c:v>
                </c:pt>
                <c:pt idx="490">
                  <c:v>-6.2015039999999999</c:v>
                </c:pt>
                <c:pt idx="491">
                  <c:v>-6.118817</c:v>
                </c:pt>
                <c:pt idx="492">
                  <c:v>-6.118817</c:v>
                </c:pt>
                <c:pt idx="493">
                  <c:v>-6.118817</c:v>
                </c:pt>
                <c:pt idx="494">
                  <c:v>-5.9534440000000002</c:v>
                </c:pt>
                <c:pt idx="495">
                  <c:v>-5.9534440000000002</c:v>
                </c:pt>
                <c:pt idx="496">
                  <c:v>-5.7880700000000003</c:v>
                </c:pt>
                <c:pt idx="497">
                  <c:v>-5.7053839999999996</c:v>
                </c:pt>
                <c:pt idx="498">
                  <c:v>-5.6226969999999996</c:v>
                </c:pt>
                <c:pt idx="499">
                  <c:v>-5.4573239999999998</c:v>
                </c:pt>
                <c:pt idx="500">
                  <c:v>-5.2919499999999999</c:v>
                </c:pt>
                <c:pt idx="501">
                  <c:v>-5.209263</c:v>
                </c:pt>
                <c:pt idx="502">
                  <c:v>-5.126576</c:v>
                </c:pt>
                <c:pt idx="503">
                  <c:v>-5.0438900000000002</c:v>
                </c:pt>
                <c:pt idx="504">
                  <c:v>-4.9612030000000003</c:v>
                </c:pt>
                <c:pt idx="505">
                  <c:v>-4.7958299999999996</c:v>
                </c:pt>
                <c:pt idx="506">
                  <c:v>-4.7131429999999996</c:v>
                </c:pt>
                <c:pt idx="507">
                  <c:v>-4.5477699999999999</c:v>
                </c:pt>
                <c:pt idx="508">
                  <c:v>-4.4650829999999999</c:v>
                </c:pt>
                <c:pt idx="509">
                  <c:v>-4.382396</c:v>
                </c:pt>
                <c:pt idx="510">
                  <c:v>-4.382396</c:v>
                </c:pt>
                <c:pt idx="511">
                  <c:v>-4.299709</c:v>
                </c:pt>
                <c:pt idx="512">
                  <c:v>-4.217022</c:v>
                </c:pt>
                <c:pt idx="513">
                  <c:v>-4.1343360000000002</c:v>
                </c:pt>
                <c:pt idx="514">
                  <c:v>-4.1343360000000002</c:v>
                </c:pt>
                <c:pt idx="515">
                  <c:v>-4.0516500000000004</c:v>
                </c:pt>
                <c:pt idx="516">
                  <c:v>-4.0516500000000004</c:v>
                </c:pt>
                <c:pt idx="517">
                  <c:v>-4.0516500000000004</c:v>
                </c:pt>
                <c:pt idx="518">
                  <c:v>-4.0516500000000004</c:v>
                </c:pt>
                <c:pt idx="519">
                  <c:v>-4.0516500000000004</c:v>
                </c:pt>
                <c:pt idx="520">
                  <c:v>-4.0516500000000004</c:v>
                </c:pt>
                <c:pt idx="521">
                  <c:v>-3.968963</c:v>
                </c:pt>
                <c:pt idx="522">
                  <c:v>-4.0516500000000004</c:v>
                </c:pt>
                <c:pt idx="523">
                  <c:v>-3.968963</c:v>
                </c:pt>
                <c:pt idx="524">
                  <c:v>-3.968963</c:v>
                </c:pt>
                <c:pt idx="525">
                  <c:v>-3.968963</c:v>
                </c:pt>
                <c:pt idx="526">
                  <c:v>-3.968963</c:v>
                </c:pt>
                <c:pt idx="527">
                  <c:v>-3.968963</c:v>
                </c:pt>
                <c:pt idx="528">
                  <c:v>-3.968963</c:v>
                </c:pt>
                <c:pt idx="529">
                  <c:v>-3.968963</c:v>
                </c:pt>
                <c:pt idx="530">
                  <c:v>-3.968963</c:v>
                </c:pt>
                <c:pt idx="531">
                  <c:v>-3.8862760000000001</c:v>
                </c:pt>
                <c:pt idx="532">
                  <c:v>-3.8862760000000001</c:v>
                </c:pt>
                <c:pt idx="533">
                  <c:v>-3.8035890000000001</c:v>
                </c:pt>
                <c:pt idx="534">
                  <c:v>-3.8035890000000001</c:v>
                </c:pt>
                <c:pt idx="535">
                  <c:v>-3.7209020000000002</c:v>
                </c:pt>
                <c:pt idx="536">
                  <c:v>-3.7209020000000002</c:v>
                </c:pt>
                <c:pt idx="537">
                  <c:v>-3.6382159999999999</c:v>
                </c:pt>
                <c:pt idx="538">
                  <c:v>-3.5555289999999999</c:v>
                </c:pt>
                <c:pt idx="539">
                  <c:v>-3.472842</c:v>
                </c:pt>
                <c:pt idx="540">
                  <c:v>-3.472842</c:v>
                </c:pt>
                <c:pt idx="541">
                  <c:v>-3.3901560000000002</c:v>
                </c:pt>
                <c:pt idx="542">
                  <c:v>-3.3074690000000002</c:v>
                </c:pt>
                <c:pt idx="543">
                  <c:v>-3.3074690000000002</c:v>
                </c:pt>
                <c:pt idx="544">
                  <c:v>-3.2247819999999998</c:v>
                </c:pt>
                <c:pt idx="545">
                  <c:v>-3.1420949999999999</c:v>
                </c:pt>
                <c:pt idx="546">
                  <c:v>-3.1420949999999999</c:v>
                </c:pt>
                <c:pt idx="547">
                  <c:v>-3.1420949999999999</c:v>
                </c:pt>
                <c:pt idx="548">
                  <c:v>-3.1420949999999999</c:v>
                </c:pt>
                <c:pt idx="549">
                  <c:v>-3.059409</c:v>
                </c:pt>
                <c:pt idx="550">
                  <c:v>-3.059409</c:v>
                </c:pt>
                <c:pt idx="551">
                  <c:v>-3.059409</c:v>
                </c:pt>
                <c:pt idx="552">
                  <c:v>-3.059409</c:v>
                </c:pt>
                <c:pt idx="553">
                  <c:v>-3.059409</c:v>
                </c:pt>
                <c:pt idx="554">
                  <c:v>-2.9767220000000001</c:v>
                </c:pt>
                <c:pt idx="555">
                  <c:v>-2.9767220000000001</c:v>
                </c:pt>
                <c:pt idx="556">
                  <c:v>-2.9767220000000001</c:v>
                </c:pt>
                <c:pt idx="557">
                  <c:v>-2.9767220000000001</c:v>
                </c:pt>
                <c:pt idx="558">
                  <c:v>-2.9767220000000001</c:v>
                </c:pt>
                <c:pt idx="559">
                  <c:v>-2.9767220000000001</c:v>
                </c:pt>
                <c:pt idx="560">
                  <c:v>-2.9767220000000001</c:v>
                </c:pt>
                <c:pt idx="561">
                  <c:v>-2.9767220000000001</c:v>
                </c:pt>
                <c:pt idx="562">
                  <c:v>-2.9767220000000001</c:v>
                </c:pt>
                <c:pt idx="563">
                  <c:v>-2.9767220000000001</c:v>
                </c:pt>
                <c:pt idx="564">
                  <c:v>-2.9767220000000001</c:v>
                </c:pt>
                <c:pt idx="565">
                  <c:v>-2.9767220000000001</c:v>
                </c:pt>
                <c:pt idx="566">
                  <c:v>-2.9767220000000001</c:v>
                </c:pt>
                <c:pt idx="567">
                  <c:v>-2.9767220000000001</c:v>
                </c:pt>
                <c:pt idx="568">
                  <c:v>-2.8940350000000001</c:v>
                </c:pt>
                <c:pt idx="569">
                  <c:v>-2.8940350000000001</c:v>
                </c:pt>
                <c:pt idx="570">
                  <c:v>-2.8940350000000001</c:v>
                </c:pt>
                <c:pt idx="571">
                  <c:v>-2.8113480000000002</c:v>
                </c:pt>
                <c:pt idx="572">
                  <c:v>-2.8113480000000002</c:v>
                </c:pt>
                <c:pt idx="573">
                  <c:v>-2.8113480000000002</c:v>
                </c:pt>
                <c:pt idx="574">
                  <c:v>-2.8113480000000002</c:v>
                </c:pt>
                <c:pt idx="575">
                  <c:v>-2.7286619999999999</c:v>
                </c:pt>
                <c:pt idx="576">
                  <c:v>-2.7286619999999999</c:v>
                </c:pt>
                <c:pt idx="577">
                  <c:v>-2.645975</c:v>
                </c:pt>
                <c:pt idx="578">
                  <c:v>-2.645975</c:v>
                </c:pt>
                <c:pt idx="579">
                  <c:v>-2.645975</c:v>
                </c:pt>
                <c:pt idx="580">
                  <c:v>-2.645975</c:v>
                </c:pt>
                <c:pt idx="581">
                  <c:v>-2.563288</c:v>
                </c:pt>
                <c:pt idx="582">
                  <c:v>-2.563288</c:v>
                </c:pt>
                <c:pt idx="583">
                  <c:v>-2.4806020000000002</c:v>
                </c:pt>
                <c:pt idx="584">
                  <c:v>-2.4806020000000002</c:v>
                </c:pt>
                <c:pt idx="585">
                  <c:v>-2.4806020000000002</c:v>
                </c:pt>
                <c:pt idx="586">
                  <c:v>-2.4806020000000002</c:v>
                </c:pt>
                <c:pt idx="587">
                  <c:v>-2.4806020000000002</c:v>
                </c:pt>
                <c:pt idx="588">
                  <c:v>-2.3979149999999998</c:v>
                </c:pt>
                <c:pt idx="589">
                  <c:v>-2.3979149999999998</c:v>
                </c:pt>
                <c:pt idx="590">
                  <c:v>-2.3979149999999998</c:v>
                </c:pt>
                <c:pt idx="591">
                  <c:v>-2.3979149999999998</c:v>
                </c:pt>
                <c:pt idx="592">
                  <c:v>-2.3979149999999998</c:v>
                </c:pt>
                <c:pt idx="593">
                  <c:v>-2.3979149999999998</c:v>
                </c:pt>
                <c:pt idx="594">
                  <c:v>-2.3979149999999998</c:v>
                </c:pt>
                <c:pt idx="595">
                  <c:v>-2.3979149999999998</c:v>
                </c:pt>
                <c:pt idx="596">
                  <c:v>-2.3979149999999998</c:v>
                </c:pt>
                <c:pt idx="597">
                  <c:v>-2.3979149999999998</c:v>
                </c:pt>
                <c:pt idx="598">
                  <c:v>-2.3979149999999998</c:v>
                </c:pt>
                <c:pt idx="599">
                  <c:v>-2.3979149999999998</c:v>
                </c:pt>
                <c:pt idx="600">
                  <c:v>-2.3979149999999998</c:v>
                </c:pt>
                <c:pt idx="601">
                  <c:v>-2.3979149999999998</c:v>
                </c:pt>
                <c:pt idx="602">
                  <c:v>-2.3979149999999998</c:v>
                </c:pt>
                <c:pt idx="603">
                  <c:v>-2.3979149999999998</c:v>
                </c:pt>
                <c:pt idx="604">
                  <c:v>-2.3979149999999998</c:v>
                </c:pt>
                <c:pt idx="605">
                  <c:v>-2.3979149999999998</c:v>
                </c:pt>
                <c:pt idx="606">
                  <c:v>-2.3979149999999998</c:v>
                </c:pt>
                <c:pt idx="607">
                  <c:v>-2.3979149999999998</c:v>
                </c:pt>
                <c:pt idx="608">
                  <c:v>-2.3979149999999998</c:v>
                </c:pt>
                <c:pt idx="609">
                  <c:v>-2.3979149999999998</c:v>
                </c:pt>
                <c:pt idx="610">
                  <c:v>-2.4806020000000002</c:v>
                </c:pt>
                <c:pt idx="611">
                  <c:v>-2.4806020000000002</c:v>
                </c:pt>
                <c:pt idx="612">
                  <c:v>-2.4806020000000002</c:v>
                </c:pt>
                <c:pt idx="613">
                  <c:v>-2.4806020000000002</c:v>
                </c:pt>
                <c:pt idx="614">
                  <c:v>-2.4806020000000002</c:v>
                </c:pt>
                <c:pt idx="615">
                  <c:v>-2.563288</c:v>
                </c:pt>
                <c:pt idx="616">
                  <c:v>-2.645975</c:v>
                </c:pt>
                <c:pt idx="617">
                  <c:v>-2.645975</c:v>
                </c:pt>
                <c:pt idx="618">
                  <c:v>-2.7286619999999999</c:v>
                </c:pt>
                <c:pt idx="619">
                  <c:v>-2.8113480000000002</c:v>
                </c:pt>
                <c:pt idx="620">
                  <c:v>-2.8940350000000001</c:v>
                </c:pt>
                <c:pt idx="621">
                  <c:v>-2.9767220000000001</c:v>
                </c:pt>
                <c:pt idx="622">
                  <c:v>-3.1420949999999999</c:v>
                </c:pt>
                <c:pt idx="623">
                  <c:v>-3.1420949999999999</c:v>
                </c:pt>
                <c:pt idx="624">
                  <c:v>-3.2247819999999998</c:v>
                </c:pt>
                <c:pt idx="625">
                  <c:v>-3.3074690000000002</c:v>
                </c:pt>
                <c:pt idx="626">
                  <c:v>-3.3074690000000002</c:v>
                </c:pt>
                <c:pt idx="627">
                  <c:v>-3.3901560000000002</c:v>
                </c:pt>
                <c:pt idx="628">
                  <c:v>-3.472842</c:v>
                </c:pt>
                <c:pt idx="629">
                  <c:v>-3.472842</c:v>
                </c:pt>
                <c:pt idx="630">
                  <c:v>-3.472842</c:v>
                </c:pt>
                <c:pt idx="631">
                  <c:v>-3.472842</c:v>
                </c:pt>
                <c:pt idx="632">
                  <c:v>-3.472842</c:v>
                </c:pt>
                <c:pt idx="633">
                  <c:v>-3.5555289999999999</c:v>
                </c:pt>
                <c:pt idx="634">
                  <c:v>-3.5555289999999999</c:v>
                </c:pt>
                <c:pt idx="635">
                  <c:v>-3.5555289999999999</c:v>
                </c:pt>
                <c:pt idx="636">
                  <c:v>-3.5555289999999999</c:v>
                </c:pt>
                <c:pt idx="637">
                  <c:v>-3.5555289999999999</c:v>
                </c:pt>
                <c:pt idx="638">
                  <c:v>-3.5555289999999999</c:v>
                </c:pt>
                <c:pt idx="639">
                  <c:v>-3.5555289999999999</c:v>
                </c:pt>
                <c:pt idx="640">
                  <c:v>-3.5555289999999999</c:v>
                </c:pt>
                <c:pt idx="641">
                  <c:v>-3.5555289999999999</c:v>
                </c:pt>
                <c:pt idx="642">
                  <c:v>-3.5555289999999999</c:v>
                </c:pt>
                <c:pt idx="643">
                  <c:v>-3.5555289999999999</c:v>
                </c:pt>
                <c:pt idx="644">
                  <c:v>-3.5555289999999999</c:v>
                </c:pt>
                <c:pt idx="645">
                  <c:v>-3.5555289999999999</c:v>
                </c:pt>
                <c:pt idx="646">
                  <c:v>-3.5555289999999999</c:v>
                </c:pt>
                <c:pt idx="647">
                  <c:v>-3.5555289999999999</c:v>
                </c:pt>
                <c:pt idx="648">
                  <c:v>-3.5555289999999999</c:v>
                </c:pt>
                <c:pt idx="649">
                  <c:v>-3.5555289999999999</c:v>
                </c:pt>
                <c:pt idx="650">
                  <c:v>-3.5555289999999999</c:v>
                </c:pt>
                <c:pt idx="651">
                  <c:v>-3.472842</c:v>
                </c:pt>
                <c:pt idx="652">
                  <c:v>-3.472842</c:v>
                </c:pt>
                <c:pt idx="653">
                  <c:v>-3.472842</c:v>
                </c:pt>
                <c:pt idx="654">
                  <c:v>-3.472842</c:v>
                </c:pt>
                <c:pt idx="655">
                  <c:v>-3.472842</c:v>
                </c:pt>
                <c:pt idx="656">
                  <c:v>-3.472842</c:v>
                </c:pt>
                <c:pt idx="657">
                  <c:v>-3.472842</c:v>
                </c:pt>
                <c:pt idx="658">
                  <c:v>-3.3901560000000002</c:v>
                </c:pt>
                <c:pt idx="659">
                  <c:v>-3.3074690000000002</c:v>
                </c:pt>
                <c:pt idx="660">
                  <c:v>-3.3074690000000002</c:v>
                </c:pt>
                <c:pt idx="661">
                  <c:v>-3.2247819999999998</c:v>
                </c:pt>
                <c:pt idx="662">
                  <c:v>-3.1420949999999999</c:v>
                </c:pt>
                <c:pt idx="663">
                  <c:v>-3.059409</c:v>
                </c:pt>
                <c:pt idx="664">
                  <c:v>-2.9767220000000001</c:v>
                </c:pt>
                <c:pt idx="665">
                  <c:v>-2.8940350000000001</c:v>
                </c:pt>
                <c:pt idx="666">
                  <c:v>-2.8113480000000002</c:v>
                </c:pt>
                <c:pt idx="667">
                  <c:v>-2.8113480000000002</c:v>
                </c:pt>
                <c:pt idx="668">
                  <c:v>-2.7286619999999999</c:v>
                </c:pt>
                <c:pt idx="669">
                  <c:v>-2.7286619999999999</c:v>
                </c:pt>
                <c:pt idx="670">
                  <c:v>-2.645975</c:v>
                </c:pt>
                <c:pt idx="671">
                  <c:v>-2.645975</c:v>
                </c:pt>
                <c:pt idx="672">
                  <c:v>-2.645975</c:v>
                </c:pt>
                <c:pt idx="673">
                  <c:v>-2.645975</c:v>
                </c:pt>
                <c:pt idx="674">
                  <c:v>-2.645975</c:v>
                </c:pt>
                <c:pt idx="675">
                  <c:v>-2.645975</c:v>
                </c:pt>
                <c:pt idx="676">
                  <c:v>-2.645975</c:v>
                </c:pt>
                <c:pt idx="677">
                  <c:v>-2.645975</c:v>
                </c:pt>
                <c:pt idx="678">
                  <c:v>-2.645975</c:v>
                </c:pt>
                <c:pt idx="679">
                  <c:v>-2.645975</c:v>
                </c:pt>
                <c:pt idx="680">
                  <c:v>-2.645975</c:v>
                </c:pt>
                <c:pt idx="681">
                  <c:v>-2.645975</c:v>
                </c:pt>
                <c:pt idx="682">
                  <c:v>-2.645975</c:v>
                </c:pt>
                <c:pt idx="683">
                  <c:v>-2.645975</c:v>
                </c:pt>
                <c:pt idx="684">
                  <c:v>-2.645975</c:v>
                </c:pt>
                <c:pt idx="685">
                  <c:v>-2.645975</c:v>
                </c:pt>
                <c:pt idx="686">
                  <c:v>-2.645975</c:v>
                </c:pt>
                <c:pt idx="687">
                  <c:v>-2.645975</c:v>
                </c:pt>
                <c:pt idx="688">
                  <c:v>-2.645975</c:v>
                </c:pt>
                <c:pt idx="689">
                  <c:v>-2.7286619999999999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3120"/>
        <c:axId val="155453696"/>
      </c:scatterChart>
      <c:valAx>
        <c:axId val="155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53696"/>
        <c:crosses val="autoZero"/>
        <c:crossBetween val="midCat"/>
      </c:valAx>
      <c:valAx>
        <c:axId val="155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5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976708493466909E-2"/>
          <c:y val="0.16623225450424597"/>
          <c:w val="0.8709884953965505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gn_dy_dt*dy_dt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574698</c:v>
                </c:pt>
                <c:pt idx="2">
                  <c:v>574707</c:v>
                </c:pt>
                <c:pt idx="3">
                  <c:v>574718</c:v>
                </c:pt>
                <c:pt idx="4">
                  <c:v>574727</c:v>
                </c:pt>
                <c:pt idx="5">
                  <c:v>574736</c:v>
                </c:pt>
                <c:pt idx="6">
                  <c:v>574745</c:v>
                </c:pt>
                <c:pt idx="7">
                  <c:v>574754</c:v>
                </c:pt>
                <c:pt idx="8">
                  <c:v>574763</c:v>
                </c:pt>
                <c:pt idx="9">
                  <c:v>574772</c:v>
                </c:pt>
                <c:pt idx="10">
                  <c:v>574781</c:v>
                </c:pt>
                <c:pt idx="11">
                  <c:v>574791</c:v>
                </c:pt>
                <c:pt idx="12">
                  <c:v>574803</c:v>
                </c:pt>
                <c:pt idx="13">
                  <c:v>574814</c:v>
                </c:pt>
                <c:pt idx="14">
                  <c:v>574824</c:v>
                </c:pt>
                <c:pt idx="15">
                  <c:v>574833</c:v>
                </c:pt>
                <c:pt idx="16">
                  <c:v>574843</c:v>
                </c:pt>
                <c:pt idx="17">
                  <c:v>574853</c:v>
                </c:pt>
                <c:pt idx="18">
                  <c:v>574862</c:v>
                </c:pt>
                <c:pt idx="19">
                  <c:v>574871</c:v>
                </c:pt>
                <c:pt idx="20">
                  <c:v>574881</c:v>
                </c:pt>
                <c:pt idx="21">
                  <c:v>574891</c:v>
                </c:pt>
                <c:pt idx="22">
                  <c:v>574902</c:v>
                </c:pt>
                <c:pt idx="23">
                  <c:v>574911</c:v>
                </c:pt>
                <c:pt idx="24">
                  <c:v>574922</c:v>
                </c:pt>
                <c:pt idx="25">
                  <c:v>574931</c:v>
                </c:pt>
                <c:pt idx="26">
                  <c:v>574941</c:v>
                </c:pt>
                <c:pt idx="27">
                  <c:v>574951</c:v>
                </c:pt>
                <c:pt idx="28">
                  <c:v>574961</c:v>
                </c:pt>
                <c:pt idx="29">
                  <c:v>574971</c:v>
                </c:pt>
                <c:pt idx="30">
                  <c:v>574982</c:v>
                </c:pt>
                <c:pt idx="31">
                  <c:v>574993</c:v>
                </c:pt>
                <c:pt idx="32">
                  <c:v>575002</c:v>
                </c:pt>
                <c:pt idx="33">
                  <c:v>575011</c:v>
                </c:pt>
                <c:pt idx="34">
                  <c:v>575021</c:v>
                </c:pt>
                <c:pt idx="35">
                  <c:v>575031</c:v>
                </c:pt>
                <c:pt idx="36">
                  <c:v>575041</c:v>
                </c:pt>
                <c:pt idx="37">
                  <c:v>575050</c:v>
                </c:pt>
                <c:pt idx="38">
                  <c:v>575061</c:v>
                </c:pt>
                <c:pt idx="39">
                  <c:v>575071</c:v>
                </c:pt>
                <c:pt idx="40">
                  <c:v>575081</c:v>
                </c:pt>
                <c:pt idx="41">
                  <c:v>575089</c:v>
                </c:pt>
                <c:pt idx="42">
                  <c:v>575099</c:v>
                </c:pt>
                <c:pt idx="43">
                  <c:v>575108</c:v>
                </c:pt>
                <c:pt idx="44">
                  <c:v>575117</c:v>
                </c:pt>
                <c:pt idx="45">
                  <c:v>575125</c:v>
                </c:pt>
                <c:pt idx="46">
                  <c:v>575135</c:v>
                </c:pt>
                <c:pt idx="47">
                  <c:v>575145</c:v>
                </c:pt>
                <c:pt idx="48">
                  <c:v>575155</c:v>
                </c:pt>
                <c:pt idx="49">
                  <c:v>575166</c:v>
                </c:pt>
                <c:pt idx="50">
                  <c:v>575176</c:v>
                </c:pt>
                <c:pt idx="51">
                  <c:v>575185</c:v>
                </c:pt>
                <c:pt idx="52">
                  <c:v>575195</c:v>
                </c:pt>
                <c:pt idx="53">
                  <c:v>575203</c:v>
                </c:pt>
                <c:pt idx="54">
                  <c:v>575213</c:v>
                </c:pt>
                <c:pt idx="55">
                  <c:v>575224</c:v>
                </c:pt>
                <c:pt idx="56">
                  <c:v>575234</c:v>
                </c:pt>
                <c:pt idx="57">
                  <c:v>575243</c:v>
                </c:pt>
                <c:pt idx="58">
                  <c:v>575253</c:v>
                </c:pt>
                <c:pt idx="59">
                  <c:v>575264</c:v>
                </c:pt>
                <c:pt idx="60">
                  <c:v>575275</c:v>
                </c:pt>
                <c:pt idx="61">
                  <c:v>575284</c:v>
                </c:pt>
                <c:pt idx="62">
                  <c:v>575294</c:v>
                </c:pt>
                <c:pt idx="63">
                  <c:v>575303</c:v>
                </c:pt>
                <c:pt idx="64">
                  <c:v>575313</c:v>
                </c:pt>
                <c:pt idx="65">
                  <c:v>575322</c:v>
                </c:pt>
                <c:pt idx="66">
                  <c:v>575331</c:v>
                </c:pt>
                <c:pt idx="67">
                  <c:v>575341</c:v>
                </c:pt>
                <c:pt idx="68">
                  <c:v>575353</c:v>
                </c:pt>
                <c:pt idx="69">
                  <c:v>575364</c:v>
                </c:pt>
                <c:pt idx="70">
                  <c:v>575374</c:v>
                </c:pt>
                <c:pt idx="71">
                  <c:v>575383</c:v>
                </c:pt>
                <c:pt idx="72">
                  <c:v>575392</c:v>
                </c:pt>
                <c:pt idx="73">
                  <c:v>575402</c:v>
                </c:pt>
                <c:pt idx="74">
                  <c:v>575410</c:v>
                </c:pt>
                <c:pt idx="75">
                  <c:v>575419</c:v>
                </c:pt>
                <c:pt idx="76">
                  <c:v>575428</c:v>
                </c:pt>
                <c:pt idx="77">
                  <c:v>575437</c:v>
                </c:pt>
                <c:pt idx="78">
                  <c:v>575446</c:v>
                </c:pt>
                <c:pt idx="79">
                  <c:v>575455</c:v>
                </c:pt>
                <c:pt idx="80">
                  <c:v>575464</c:v>
                </c:pt>
                <c:pt idx="81">
                  <c:v>575474</c:v>
                </c:pt>
                <c:pt idx="82">
                  <c:v>575485</c:v>
                </c:pt>
                <c:pt idx="83">
                  <c:v>575495</c:v>
                </c:pt>
                <c:pt idx="84">
                  <c:v>575506</c:v>
                </c:pt>
                <c:pt idx="85">
                  <c:v>575514</c:v>
                </c:pt>
                <c:pt idx="86">
                  <c:v>575525</c:v>
                </c:pt>
                <c:pt idx="87">
                  <c:v>575533</c:v>
                </c:pt>
                <c:pt idx="88">
                  <c:v>575544</c:v>
                </c:pt>
                <c:pt idx="89">
                  <c:v>575552</c:v>
                </c:pt>
                <c:pt idx="90">
                  <c:v>575562</c:v>
                </c:pt>
                <c:pt idx="91">
                  <c:v>575572</c:v>
                </c:pt>
                <c:pt idx="92">
                  <c:v>575582</c:v>
                </c:pt>
                <c:pt idx="93">
                  <c:v>575592</c:v>
                </c:pt>
                <c:pt idx="94">
                  <c:v>575602</c:v>
                </c:pt>
                <c:pt idx="95">
                  <c:v>575610</c:v>
                </c:pt>
                <c:pt idx="96">
                  <c:v>575622</c:v>
                </c:pt>
                <c:pt idx="97">
                  <c:v>575631</c:v>
                </c:pt>
                <c:pt idx="98">
                  <c:v>575642</c:v>
                </c:pt>
                <c:pt idx="99">
                  <c:v>575650</c:v>
                </c:pt>
                <c:pt idx="100">
                  <c:v>575660</c:v>
                </c:pt>
                <c:pt idx="101">
                  <c:v>575669</c:v>
                </c:pt>
                <c:pt idx="102">
                  <c:v>575680</c:v>
                </c:pt>
                <c:pt idx="103">
                  <c:v>575691</c:v>
                </c:pt>
                <c:pt idx="104">
                  <c:v>575701</c:v>
                </c:pt>
                <c:pt idx="105">
                  <c:v>575710</c:v>
                </c:pt>
                <c:pt idx="106">
                  <c:v>575720</c:v>
                </c:pt>
                <c:pt idx="107">
                  <c:v>575729</c:v>
                </c:pt>
                <c:pt idx="108">
                  <c:v>575738</c:v>
                </c:pt>
                <c:pt idx="109">
                  <c:v>575747</c:v>
                </c:pt>
                <c:pt idx="110">
                  <c:v>575757</c:v>
                </c:pt>
                <c:pt idx="111">
                  <c:v>575768</c:v>
                </c:pt>
                <c:pt idx="112">
                  <c:v>575776</c:v>
                </c:pt>
                <c:pt idx="113">
                  <c:v>575786</c:v>
                </c:pt>
                <c:pt idx="114">
                  <c:v>575794</c:v>
                </c:pt>
                <c:pt idx="115">
                  <c:v>575804</c:v>
                </c:pt>
                <c:pt idx="116">
                  <c:v>575812</c:v>
                </c:pt>
                <c:pt idx="117">
                  <c:v>575823</c:v>
                </c:pt>
                <c:pt idx="118">
                  <c:v>575832</c:v>
                </c:pt>
                <c:pt idx="119">
                  <c:v>575841</c:v>
                </c:pt>
                <c:pt idx="120">
                  <c:v>575849</c:v>
                </c:pt>
                <c:pt idx="121">
                  <c:v>575860</c:v>
                </c:pt>
                <c:pt idx="122">
                  <c:v>575869</c:v>
                </c:pt>
                <c:pt idx="123">
                  <c:v>575878</c:v>
                </c:pt>
                <c:pt idx="124">
                  <c:v>575888</c:v>
                </c:pt>
                <c:pt idx="125">
                  <c:v>575901</c:v>
                </c:pt>
                <c:pt idx="126">
                  <c:v>575910</c:v>
                </c:pt>
                <c:pt idx="127">
                  <c:v>575920</c:v>
                </c:pt>
                <c:pt idx="128">
                  <c:v>575928</c:v>
                </c:pt>
                <c:pt idx="129">
                  <c:v>575938</c:v>
                </c:pt>
                <c:pt idx="130">
                  <c:v>575948</c:v>
                </c:pt>
                <c:pt idx="131">
                  <c:v>575958</c:v>
                </c:pt>
                <c:pt idx="132">
                  <c:v>575968</c:v>
                </c:pt>
                <c:pt idx="133">
                  <c:v>575977</c:v>
                </c:pt>
                <c:pt idx="134">
                  <c:v>575986</c:v>
                </c:pt>
                <c:pt idx="135">
                  <c:v>575996</c:v>
                </c:pt>
                <c:pt idx="136">
                  <c:v>576005</c:v>
                </c:pt>
                <c:pt idx="137">
                  <c:v>576015</c:v>
                </c:pt>
                <c:pt idx="138">
                  <c:v>576024</c:v>
                </c:pt>
                <c:pt idx="139">
                  <c:v>576034</c:v>
                </c:pt>
                <c:pt idx="140">
                  <c:v>576044</c:v>
                </c:pt>
                <c:pt idx="141">
                  <c:v>576052</c:v>
                </c:pt>
                <c:pt idx="142">
                  <c:v>576065</c:v>
                </c:pt>
                <c:pt idx="143">
                  <c:v>576076</c:v>
                </c:pt>
                <c:pt idx="144">
                  <c:v>576087</c:v>
                </c:pt>
                <c:pt idx="145">
                  <c:v>576095</c:v>
                </c:pt>
                <c:pt idx="146">
                  <c:v>576105</c:v>
                </c:pt>
                <c:pt idx="147">
                  <c:v>576114</c:v>
                </c:pt>
                <c:pt idx="148">
                  <c:v>576123</c:v>
                </c:pt>
                <c:pt idx="149">
                  <c:v>576132</c:v>
                </c:pt>
                <c:pt idx="150">
                  <c:v>576141</c:v>
                </c:pt>
                <c:pt idx="151">
                  <c:v>576150</c:v>
                </c:pt>
                <c:pt idx="152">
                  <c:v>576159</c:v>
                </c:pt>
                <c:pt idx="153">
                  <c:v>576169</c:v>
                </c:pt>
                <c:pt idx="154">
                  <c:v>576179</c:v>
                </c:pt>
                <c:pt idx="155">
                  <c:v>576188</c:v>
                </c:pt>
                <c:pt idx="156">
                  <c:v>576197</c:v>
                </c:pt>
                <c:pt idx="157">
                  <c:v>576206</c:v>
                </c:pt>
                <c:pt idx="158">
                  <c:v>576215</c:v>
                </c:pt>
                <c:pt idx="159">
                  <c:v>576224</c:v>
                </c:pt>
                <c:pt idx="160">
                  <c:v>576233</c:v>
                </c:pt>
                <c:pt idx="161">
                  <c:v>576242</c:v>
                </c:pt>
                <c:pt idx="162">
                  <c:v>576251</c:v>
                </c:pt>
                <c:pt idx="163">
                  <c:v>576261</c:v>
                </c:pt>
                <c:pt idx="164">
                  <c:v>576269</c:v>
                </c:pt>
                <c:pt idx="165">
                  <c:v>576279</c:v>
                </c:pt>
                <c:pt idx="166">
                  <c:v>576289</c:v>
                </c:pt>
                <c:pt idx="167">
                  <c:v>576297</c:v>
                </c:pt>
                <c:pt idx="168">
                  <c:v>576307</c:v>
                </c:pt>
                <c:pt idx="169">
                  <c:v>576317</c:v>
                </c:pt>
                <c:pt idx="170">
                  <c:v>576325</c:v>
                </c:pt>
                <c:pt idx="171">
                  <c:v>576335</c:v>
                </c:pt>
                <c:pt idx="172">
                  <c:v>576344</c:v>
                </c:pt>
                <c:pt idx="173">
                  <c:v>576353</c:v>
                </c:pt>
                <c:pt idx="174">
                  <c:v>576362</c:v>
                </c:pt>
                <c:pt idx="175">
                  <c:v>576371</c:v>
                </c:pt>
                <c:pt idx="176">
                  <c:v>576380</c:v>
                </c:pt>
                <c:pt idx="177">
                  <c:v>576389</c:v>
                </c:pt>
                <c:pt idx="178">
                  <c:v>576399</c:v>
                </c:pt>
                <c:pt idx="179">
                  <c:v>576408</c:v>
                </c:pt>
                <c:pt idx="180">
                  <c:v>576418</c:v>
                </c:pt>
                <c:pt idx="181">
                  <c:v>576431</c:v>
                </c:pt>
                <c:pt idx="182">
                  <c:v>576441</c:v>
                </c:pt>
                <c:pt idx="183">
                  <c:v>576451</c:v>
                </c:pt>
                <c:pt idx="184">
                  <c:v>576460</c:v>
                </c:pt>
                <c:pt idx="185">
                  <c:v>576468</c:v>
                </c:pt>
                <c:pt idx="186">
                  <c:v>576478</c:v>
                </c:pt>
                <c:pt idx="187">
                  <c:v>576489</c:v>
                </c:pt>
                <c:pt idx="188">
                  <c:v>576498</c:v>
                </c:pt>
                <c:pt idx="189">
                  <c:v>576508</c:v>
                </c:pt>
                <c:pt idx="190">
                  <c:v>576519</c:v>
                </c:pt>
                <c:pt idx="191">
                  <c:v>576529</c:v>
                </c:pt>
                <c:pt idx="192">
                  <c:v>576539</c:v>
                </c:pt>
                <c:pt idx="193">
                  <c:v>576549</c:v>
                </c:pt>
                <c:pt idx="194">
                  <c:v>576559</c:v>
                </c:pt>
                <c:pt idx="195">
                  <c:v>576568</c:v>
                </c:pt>
                <c:pt idx="196">
                  <c:v>576577</c:v>
                </c:pt>
                <c:pt idx="197">
                  <c:v>576586</c:v>
                </c:pt>
                <c:pt idx="198">
                  <c:v>576595</c:v>
                </c:pt>
                <c:pt idx="199">
                  <c:v>576605</c:v>
                </c:pt>
                <c:pt idx="200">
                  <c:v>576615</c:v>
                </c:pt>
                <c:pt idx="201">
                  <c:v>576624</c:v>
                </c:pt>
                <c:pt idx="202">
                  <c:v>576635</c:v>
                </c:pt>
                <c:pt idx="203">
                  <c:v>576644</c:v>
                </c:pt>
                <c:pt idx="204">
                  <c:v>576655</c:v>
                </c:pt>
                <c:pt idx="205">
                  <c:v>576664</c:v>
                </c:pt>
                <c:pt idx="206">
                  <c:v>576675</c:v>
                </c:pt>
                <c:pt idx="207">
                  <c:v>576684</c:v>
                </c:pt>
                <c:pt idx="208">
                  <c:v>576694</c:v>
                </c:pt>
                <c:pt idx="209">
                  <c:v>576704</c:v>
                </c:pt>
                <c:pt idx="210">
                  <c:v>576713</c:v>
                </c:pt>
                <c:pt idx="211">
                  <c:v>576724</c:v>
                </c:pt>
                <c:pt idx="212">
                  <c:v>576734</c:v>
                </c:pt>
                <c:pt idx="213">
                  <c:v>576744</c:v>
                </c:pt>
                <c:pt idx="214">
                  <c:v>576752</c:v>
                </c:pt>
                <c:pt idx="215">
                  <c:v>576762</c:v>
                </c:pt>
                <c:pt idx="216">
                  <c:v>576772</c:v>
                </c:pt>
                <c:pt idx="217">
                  <c:v>576783</c:v>
                </c:pt>
                <c:pt idx="218">
                  <c:v>576793</c:v>
                </c:pt>
                <c:pt idx="219">
                  <c:v>576804</c:v>
                </c:pt>
                <c:pt idx="220">
                  <c:v>576815</c:v>
                </c:pt>
                <c:pt idx="221">
                  <c:v>576824</c:v>
                </c:pt>
                <c:pt idx="222">
                  <c:v>576833</c:v>
                </c:pt>
                <c:pt idx="223">
                  <c:v>576841</c:v>
                </c:pt>
                <c:pt idx="224">
                  <c:v>576852</c:v>
                </c:pt>
                <c:pt idx="225">
                  <c:v>576862</c:v>
                </c:pt>
                <c:pt idx="226">
                  <c:v>576873</c:v>
                </c:pt>
                <c:pt idx="227">
                  <c:v>576882</c:v>
                </c:pt>
                <c:pt idx="228">
                  <c:v>576891</c:v>
                </c:pt>
                <c:pt idx="229">
                  <c:v>576902</c:v>
                </c:pt>
                <c:pt idx="230">
                  <c:v>576911</c:v>
                </c:pt>
                <c:pt idx="231">
                  <c:v>576920</c:v>
                </c:pt>
                <c:pt idx="232">
                  <c:v>576930</c:v>
                </c:pt>
                <c:pt idx="233">
                  <c:v>576940</c:v>
                </c:pt>
                <c:pt idx="234">
                  <c:v>576950</c:v>
                </c:pt>
                <c:pt idx="235">
                  <c:v>576959</c:v>
                </c:pt>
                <c:pt idx="236">
                  <c:v>576970</c:v>
                </c:pt>
                <c:pt idx="237">
                  <c:v>576979</c:v>
                </c:pt>
                <c:pt idx="238">
                  <c:v>576988</c:v>
                </c:pt>
                <c:pt idx="239">
                  <c:v>576997</c:v>
                </c:pt>
                <c:pt idx="240">
                  <c:v>577006</c:v>
                </c:pt>
                <c:pt idx="241">
                  <c:v>577015</c:v>
                </c:pt>
                <c:pt idx="242">
                  <c:v>577024</c:v>
                </c:pt>
                <c:pt idx="243">
                  <c:v>577033</c:v>
                </c:pt>
                <c:pt idx="244">
                  <c:v>577043</c:v>
                </c:pt>
                <c:pt idx="245">
                  <c:v>577052</c:v>
                </c:pt>
                <c:pt idx="246">
                  <c:v>577061</c:v>
                </c:pt>
                <c:pt idx="247">
                  <c:v>577071</c:v>
                </c:pt>
                <c:pt idx="248">
                  <c:v>577080</c:v>
                </c:pt>
                <c:pt idx="249">
                  <c:v>577092</c:v>
                </c:pt>
                <c:pt idx="250">
                  <c:v>577101</c:v>
                </c:pt>
                <c:pt idx="251">
                  <c:v>577111</c:v>
                </c:pt>
                <c:pt idx="252">
                  <c:v>577120</c:v>
                </c:pt>
                <c:pt idx="253">
                  <c:v>577131</c:v>
                </c:pt>
                <c:pt idx="254">
                  <c:v>577139</c:v>
                </c:pt>
                <c:pt idx="255">
                  <c:v>577149</c:v>
                </c:pt>
                <c:pt idx="256">
                  <c:v>577159</c:v>
                </c:pt>
                <c:pt idx="257">
                  <c:v>577170</c:v>
                </c:pt>
                <c:pt idx="258">
                  <c:v>577179</c:v>
                </c:pt>
                <c:pt idx="259">
                  <c:v>577189</c:v>
                </c:pt>
                <c:pt idx="260">
                  <c:v>577198</c:v>
                </c:pt>
                <c:pt idx="261">
                  <c:v>577207</c:v>
                </c:pt>
                <c:pt idx="262">
                  <c:v>577216</c:v>
                </c:pt>
                <c:pt idx="263">
                  <c:v>577226</c:v>
                </c:pt>
                <c:pt idx="264">
                  <c:v>577235</c:v>
                </c:pt>
                <c:pt idx="265">
                  <c:v>577244</c:v>
                </c:pt>
                <c:pt idx="266">
                  <c:v>577253</c:v>
                </c:pt>
                <c:pt idx="267">
                  <c:v>577261</c:v>
                </c:pt>
                <c:pt idx="268">
                  <c:v>577271</c:v>
                </c:pt>
                <c:pt idx="269">
                  <c:v>577282</c:v>
                </c:pt>
                <c:pt idx="270">
                  <c:v>577291</c:v>
                </c:pt>
                <c:pt idx="271">
                  <c:v>577301</c:v>
                </c:pt>
                <c:pt idx="272">
                  <c:v>577311</c:v>
                </c:pt>
                <c:pt idx="273">
                  <c:v>577319</c:v>
                </c:pt>
                <c:pt idx="274">
                  <c:v>577329</c:v>
                </c:pt>
                <c:pt idx="275">
                  <c:v>577337</c:v>
                </c:pt>
                <c:pt idx="276">
                  <c:v>577347</c:v>
                </c:pt>
                <c:pt idx="277">
                  <c:v>577355</c:v>
                </c:pt>
                <c:pt idx="278">
                  <c:v>577365</c:v>
                </c:pt>
                <c:pt idx="279">
                  <c:v>577373</c:v>
                </c:pt>
                <c:pt idx="280">
                  <c:v>577383</c:v>
                </c:pt>
                <c:pt idx="281">
                  <c:v>577391</c:v>
                </c:pt>
                <c:pt idx="282">
                  <c:v>577401</c:v>
                </c:pt>
                <c:pt idx="283">
                  <c:v>577411</c:v>
                </c:pt>
                <c:pt idx="284">
                  <c:v>577421</c:v>
                </c:pt>
                <c:pt idx="285">
                  <c:v>577430</c:v>
                </c:pt>
                <c:pt idx="286">
                  <c:v>577443</c:v>
                </c:pt>
                <c:pt idx="287">
                  <c:v>577451</c:v>
                </c:pt>
                <c:pt idx="288">
                  <c:v>577462</c:v>
                </c:pt>
                <c:pt idx="289">
                  <c:v>577472</c:v>
                </c:pt>
                <c:pt idx="290">
                  <c:v>577480</c:v>
                </c:pt>
                <c:pt idx="291">
                  <c:v>577490</c:v>
                </c:pt>
                <c:pt idx="292">
                  <c:v>577500</c:v>
                </c:pt>
                <c:pt idx="293">
                  <c:v>577509</c:v>
                </c:pt>
                <c:pt idx="294">
                  <c:v>577519</c:v>
                </c:pt>
                <c:pt idx="295">
                  <c:v>577529</c:v>
                </c:pt>
                <c:pt idx="296">
                  <c:v>577540</c:v>
                </c:pt>
                <c:pt idx="297">
                  <c:v>577549</c:v>
                </c:pt>
                <c:pt idx="298">
                  <c:v>577559</c:v>
                </c:pt>
                <c:pt idx="299">
                  <c:v>577569</c:v>
                </c:pt>
                <c:pt idx="300">
                  <c:v>577579</c:v>
                </c:pt>
                <c:pt idx="301">
                  <c:v>577588</c:v>
                </c:pt>
                <c:pt idx="302">
                  <c:v>577597</c:v>
                </c:pt>
                <c:pt idx="303">
                  <c:v>577607</c:v>
                </c:pt>
                <c:pt idx="304">
                  <c:v>577617</c:v>
                </c:pt>
                <c:pt idx="305">
                  <c:v>577627</c:v>
                </c:pt>
                <c:pt idx="306">
                  <c:v>577635</c:v>
                </c:pt>
                <c:pt idx="307">
                  <c:v>577645</c:v>
                </c:pt>
                <c:pt idx="308">
                  <c:v>577653</c:v>
                </c:pt>
                <c:pt idx="309">
                  <c:v>577664</c:v>
                </c:pt>
                <c:pt idx="310">
                  <c:v>577672</c:v>
                </c:pt>
                <c:pt idx="311">
                  <c:v>577683</c:v>
                </c:pt>
                <c:pt idx="312">
                  <c:v>577694</c:v>
                </c:pt>
                <c:pt idx="313">
                  <c:v>577703</c:v>
                </c:pt>
                <c:pt idx="314">
                  <c:v>577714</c:v>
                </c:pt>
                <c:pt idx="315">
                  <c:v>577723</c:v>
                </c:pt>
                <c:pt idx="316">
                  <c:v>577732</c:v>
                </c:pt>
                <c:pt idx="317">
                  <c:v>577741</c:v>
                </c:pt>
                <c:pt idx="318">
                  <c:v>577750</c:v>
                </c:pt>
                <c:pt idx="319">
                  <c:v>577759</c:v>
                </c:pt>
                <c:pt idx="320">
                  <c:v>577770</c:v>
                </c:pt>
                <c:pt idx="321">
                  <c:v>577781</c:v>
                </c:pt>
                <c:pt idx="322">
                  <c:v>577791</c:v>
                </c:pt>
                <c:pt idx="323">
                  <c:v>577799</c:v>
                </c:pt>
                <c:pt idx="324">
                  <c:v>577808</c:v>
                </c:pt>
                <c:pt idx="325">
                  <c:v>577819</c:v>
                </c:pt>
                <c:pt idx="326">
                  <c:v>577828</c:v>
                </c:pt>
                <c:pt idx="327">
                  <c:v>577840</c:v>
                </c:pt>
                <c:pt idx="328">
                  <c:v>577850</c:v>
                </c:pt>
                <c:pt idx="329">
                  <c:v>577859</c:v>
                </c:pt>
                <c:pt idx="330">
                  <c:v>577868</c:v>
                </c:pt>
                <c:pt idx="331">
                  <c:v>577879</c:v>
                </c:pt>
                <c:pt idx="332">
                  <c:v>577889</c:v>
                </c:pt>
                <c:pt idx="333">
                  <c:v>577897</c:v>
                </c:pt>
                <c:pt idx="334">
                  <c:v>577906</c:v>
                </c:pt>
                <c:pt idx="335">
                  <c:v>577915</c:v>
                </c:pt>
                <c:pt idx="336">
                  <c:v>577924</c:v>
                </c:pt>
                <c:pt idx="337">
                  <c:v>577933</c:v>
                </c:pt>
                <c:pt idx="338">
                  <c:v>577942</c:v>
                </c:pt>
                <c:pt idx="339">
                  <c:v>577952</c:v>
                </c:pt>
                <c:pt idx="340">
                  <c:v>577961</c:v>
                </c:pt>
                <c:pt idx="341">
                  <c:v>577971</c:v>
                </c:pt>
                <c:pt idx="342">
                  <c:v>577981</c:v>
                </c:pt>
                <c:pt idx="343">
                  <c:v>577990</c:v>
                </c:pt>
                <c:pt idx="344">
                  <c:v>578000</c:v>
                </c:pt>
                <c:pt idx="345">
                  <c:v>578009</c:v>
                </c:pt>
                <c:pt idx="346">
                  <c:v>578018</c:v>
                </c:pt>
                <c:pt idx="347">
                  <c:v>578028</c:v>
                </c:pt>
                <c:pt idx="348">
                  <c:v>578037</c:v>
                </c:pt>
                <c:pt idx="349">
                  <c:v>578046</c:v>
                </c:pt>
                <c:pt idx="350">
                  <c:v>578056</c:v>
                </c:pt>
                <c:pt idx="351">
                  <c:v>578066</c:v>
                </c:pt>
                <c:pt idx="352">
                  <c:v>578075</c:v>
                </c:pt>
                <c:pt idx="353">
                  <c:v>578087</c:v>
                </c:pt>
                <c:pt idx="354">
                  <c:v>578096</c:v>
                </c:pt>
                <c:pt idx="355">
                  <c:v>578108</c:v>
                </c:pt>
                <c:pt idx="356">
                  <c:v>578117</c:v>
                </c:pt>
                <c:pt idx="357">
                  <c:v>578126</c:v>
                </c:pt>
                <c:pt idx="358">
                  <c:v>578138</c:v>
                </c:pt>
                <c:pt idx="359">
                  <c:v>578148</c:v>
                </c:pt>
                <c:pt idx="360">
                  <c:v>578157</c:v>
                </c:pt>
                <c:pt idx="361">
                  <c:v>578168</c:v>
                </c:pt>
                <c:pt idx="362">
                  <c:v>578179</c:v>
                </c:pt>
                <c:pt idx="363">
                  <c:v>578190</c:v>
                </c:pt>
                <c:pt idx="364">
                  <c:v>578199</c:v>
                </c:pt>
                <c:pt idx="365">
                  <c:v>578209</c:v>
                </c:pt>
                <c:pt idx="366">
                  <c:v>578219</c:v>
                </c:pt>
                <c:pt idx="367">
                  <c:v>578229</c:v>
                </c:pt>
                <c:pt idx="368">
                  <c:v>578239</c:v>
                </c:pt>
                <c:pt idx="369">
                  <c:v>578248</c:v>
                </c:pt>
                <c:pt idx="370">
                  <c:v>578258</c:v>
                </c:pt>
                <c:pt idx="371">
                  <c:v>578267</c:v>
                </c:pt>
                <c:pt idx="372">
                  <c:v>578277</c:v>
                </c:pt>
                <c:pt idx="373">
                  <c:v>578287</c:v>
                </c:pt>
                <c:pt idx="374">
                  <c:v>578297</c:v>
                </c:pt>
                <c:pt idx="375">
                  <c:v>578307</c:v>
                </c:pt>
                <c:pt idx="376">
                  <c:v>578318</c:v>
                </c:pt>
                <c:pt idx="377">
                  <c:v>578327</c:v>
                </c:pt>
                <c:pt idx="378">
                  <c:v>578336</c:v>
                </c:pt>
                <c:pt idx="379">
                  <c:v>578349</c:v>
                </c:pt>
                <c:pt idx="380">
                  <c:v>578358</c:v>
                </c:pt>
                <c:pt idx="381">
                  <c:v>578367</c:v>
                </c:pt>
                <c:pt idx="382">
                  <c:v>578376</c:v>
                </c:pt>
                <c:pt idx="383">
                  <c:v>578387</c:v>
                </c:pt>
                <c:pt idx="384">
                  <c:v>578396</c:v>
                </c:pt>
                <c:pt idx="385">
                  <c:v>578405</c:v>
                </c:pt>
                <c:pt idx="386">
                  <c:v>578415</c:v>
                </c:pt>
                <c:pt idx="387">
                  <c:v>578426</c:v>
                </c:pt>
                <c:pt idx="388">
                  <c:v>578435</c:v>
                </c:pt>
                <c:pt idx="389">
                  <c:v>578445</c:v>
                </c:pt>
                <c:pt idx="390">
                  <c:v>578456</c:v>
                </c:pt>
                <c:pt idx="391">
                  <c:v>578465</c:v>
                </c:pt>
                <c:pt idx="392">
                  <c:v>578475</c:v>
                </c:pt>
                <c:pt idx="393">
                  <c:v>578484</c:v>
                </c:pt>
                <c:pt idx="394">
                  <c:v>578494</c:v>
                </c:pt>
                <c:pt idx="395">
                  <c:v>578503</c:v>
                </c:pt>
                <c:pt idx="396">
                  <c:v>578512</c:v>
                </c:pt>
                <c:pt idx="397">
                  <c:v>578522</c:v>
                </c:pt>
                <c:pt idx="398">
                  <c:v>578531</c:v>
                </c:pt>
                <c:pt idx="399">
                  <c:v>578540</c:v>
                </c:pt>
                <c:pt idx="400">
                  <c:v>578551</c:v>
                </c:pt>
                <c:pt idx="401">
                  <c:v>578561</c:v>
                </c:pt>
                <c:pt idx="402">
                  <c:v>578571</c:v>
                </c:pt>
                <c:pt idx="403">
                  <c:v>578581</c:v>
                </c:pt>
                <c:pt idx="404">
                  <c:v>578589</c:v>
                </c:pt>
                <c:pt idx="405">
                  <c:v>578602</c:v>
                </c:pt>
                <c:pt idx="406">
                  <c:v>578610</c:v>
                </c:pt>
                <c:pt idx="407">
                  <c:v>578621</c:v>
                </c:pt>
                <c:pt idx="408">
                  <c:v>578629</c:v>
                </c:pt>
                <c:pt idx="409">
                  <c:v>578639</c:v>
                </c:pt>
                <c:pt idx="410">
                  <c:v>578651</c:v>
                </c:pt>
                <c:pt idx="411">
                  <c:v>578660</c:v>
                </c:pt>
                <c:pt idx="412">
                  <c:v>578669</c:v>
                </c:pt>
                <c:pt idx="413">
                  <c:v>578678</c:v>
                </c:pt>
                <c:pt idx="414">
                  <c:v>578688</c:v>
                </c:pt>
                <c:pt idx="415">
                  <c:v>578698</c:v>
                </c:pt>
                <c:pt idx="416">
                  <c:v>578708</c:v>
                </c:pt>
                <c:pt idx="417">
                  <c:v>578718</c:v>
                </c:pt>
                <c:pt idx="418">
                  <c:v>578728</c:v>
                </c:pt>
                <c:pt idx="419">
                  <c:v>578739</c:v>
                </c:pt>
                <c:pt idx="420">
                  <c:v>578749</c:v>
                </c:pt>
                <c:pt idx="421">
                  <c:v>578758</c:v>
                </c:pt>
                <c:pt idx="422">
                  <c:v>578767</c:v>
                </c:pt>
                <c:pt idx="423">
                  <c:v>578777</c:v>
                </c:pt>
                <c:pt idx="424">
                  <c:v>578786</c:v>
                </c:pt>
                <c:pt idx="425">
                  <c:v>578797</c:v>
                </c:pt>
                <c:pt idx="426">
                  <c:v>578807</c:v>
                </c:pt>
                <c:pt idx="427">
                  <c:v>578815</c:v>
                </c:pt>
                <c:pt idx="428">
                  <c:v>578826</c:v>
                </c:pt>
                <c:pt idx="429">
                  <c:v>578835</c:v>
                </c:pt>
                <c:pt idx="430">
                  <c:v>578845</c:v>
                </c:pt>
                <c:pt idx="431">
                  <c:v>578855</c:v>
                </c:pt>
                <c:pt idx="432">
                  <c:v>578866</c:v>
                </c:pt>
                <c:pt idx="433">
                  <c:v>578875</c:v>
                </c:pt>
                <c:pt idx="434">
                  <c:v>578884</c:v>
                </c:pt>
                <c:pt idx="435">
                  <c:v>578893</c:v>
                </c:pt>
                <c:pt idx="436">
                  <c:v>578902</c:v>
                </c:pt>
                <c:pt idx="437">
                  <c:v>578912</c:v>
                </c:pt>
                <c:pt idx="438">
                  <c:v>578921</c:v>
                </c:pt>
                <c:pt idx="439">
                  <c:v>578930</c:v>
                </c:pt>
                <c:pt idx="440">
                  <c:v>578939</c:v>
                </c:pt>
                <c:pt idx="441">
                  <c:v>578949</c:v>
                </c:pt>
                <c:pt idx="442">
                  <c:v>578960</c:v>
                </c:pt>
                <c:pt idx="443">
                  <c:v>578968</c:v>
                </c:pt>
                <c:pt idx="444">
                  <c:v>578979</c:v>
                </c:pt>
                <c:pt idx="445">
                  <c:v>578989</c:v>
                </c:pt>
                <c:pt idx="446">
                  <c:v>579000</c:v>
                </c:pt>
                <c:pt idx="447">
                  <c:v>579009</c:v>
                </c:pt>
                <c:pt idx="448">
                  <c:v>579020</c:v>
                </c:pt>
                <c:pt idx="449">
                  <c:v>579029</c:v>
                </c:pt>
                <c:pt idx="450">
                  <c:v>579038</c:v>
                </c:pt>
                <c:pt idx="451">
                  <c:v>579046</c:v>
                </c:pt>
                <c:pt idx="452">
                  <c:v>579056</c:v>
                </c:pt>
                <c:pt idx="453">
                  <c:v>579066</c:v>
                </c:pt>
                <c:pt idx="454">
                  <c:v>579076</c:v>
                </c:pt>
                <c:pt idx="455">
                  <c:v>579084</c:v>
                </c:pt>
                <c:pt idx="456">
                  <c:v>579096</c:v>
                </c:pt>
                <c:pt idx="457">
                  <c:v>579106</c:v>
                </c:pt>
                <c:pt idx="458">
                  <c:v>579117</c:v>
                </c:pt>
                <c:pt idx="459">
                  <c:v>579125</c:v>
                </c:pt>
                <c:pt idx="460">
                  <c:v>579135</c:v>
                </c:pt>
                <c:pt idx="461">
                  <c:v>579148</c:v>
                </c:pt>
                <c:pt idx="462">
                  <c:v>579160</c:v>
                </c:pt>
                <c:pt idx="463">
                  <c:v>579170</c:v>
                </c:pt>
                <c:pt idx="464">
                  <c:v>579179</c:v>
                </c:pt>
                <c:pt idx="465">
                  <c:v>579188</c:v>
                </c:pt>
                <c:pt idx="466">
                  <c:v>579198</c:v>
                </c:pt>
                <c:pt idx="467">
                  <c:v>579207</c:v>
                </c:pt>
                <c:pt idx="468">
                  <c:v>579216</c:v>
                </c:pt>
                <c:pt idx="469">
                  <c:v>579225</c:v>
                </c:pt>
                <c:pt idx="470">
                  <c:v>579234</c:v>
                </c:pt>
                <c:pt idx="471">
                  <c:v>579243</c:v>
                </c:pt>
                <c:pt idx="472">
                  <c:v>579252</c:v>
                </c:pt>
                <c:pt idx="473">
                  <c:v>579263</c:v>
                </c:pt>
                <c:pt idx="474">
                  <c:v>579272</c:v>
                </c:pt>
                <c:pt idx="475">
                  <c:v>579281</c:v>
                </c:pt>
                <c:pt idx="476">
                  <c:v>579291</c:v>
                </c:pt>
                <c:pt idx="477">
                  <c:v>579301</c:v>
                </c:pt>
                <c:pt idx="478">
                  <c:v>579310</c:v>
                </c:pt>
                <c:pt idx="479">
                  <c:v>579319</c:v>
                </c:pt>
                <c:pt idx="480">
                  <c:v>579328</c:v>
                </c:pt>
                <c:pt idx="481">
                  <c:v>579337</c:v>
                </c:pt>
                <c:pt idx="482">
                  <c:v>579346</c:v>
                </c:pt>
                <c:pt idx="483">
                  <c:v>579357</c:v>
                </c:pt>
                <c:pt idx="484">
                  <c:v>579366</c:v>
                </c:pt>
                <c:pt idx="485">
                  <c:v>579375</c:v>
                </c:pt>
                <c:pt idx="486">
                  <c:v>579384</c:v>
                </c:pt>
                <c:pt idx="487">
                  <c:v>579394</c:v>
                </c:pt>
                <c:pt idx="488">
                  <c:v>579403</c:v>
                </c:pt>
                <c:pt idx="489">
                  <c:v>579413</c:v>
                </c:pt>
                <c:pt idx="490">
                  <c:v>579422</c:v>
                </c:pt>
                <c:pt idx="491">
                  <c:v>579431</c:v>
                </c:pt>
                <c:pt idx="492">
                  <c:v>579441</c:v>
                </c:pt>
                <c:pt idx="493">
                  <c:v>579450</c:v>
                </c:pt>
                <c:pt idx="494">
                  <c:v>579460</c:v>
                </c:pt>
                <c:pt idx="495">
                  <c:v>579469</c:v>
                </c:pt>
                <c:pt idx="496">
                  <c:v>579478</c:v>
                </c:pt>
                <c:pt idx="497">
                  <c:v>579486</c:v>
                </c:pt>
                <c:pt idx="498">
                  <c:v>579497</c:v>
                </c:pt>
                <c:pt idx="499">
                  <c:v>579505</c:v>
                </c:pt>
                <c:pt idx="500">
                  <c:v>579516</c:v>
                </c:pt>
                <c:pt idx="501">
                  <c:v>579525</c:v>
                </c:pt>
                <c:pt idx="502">
                  <c:v>579535</c:v>
                </c:pt>
                <c:pt idx="503">
                  <c:v>579544</c:v>
                </c:pt>
                <c:pt idx="504">
                  <c:v>579554</c:v>
                </c:pt>
                <c:pt idx="505">
                  <c:v>579563</c:v>
                </c:pt>
                <c:pt idx="506">
                  <c:v>579573</c:v>
                </c:pt>
                <c:pt idx="507">
                  <c:v>579583</c:v>
                </c:pt>
                <c:pt idx="508">
                  <c:v>579593</c:v>
                </c:pt>
                <c:pt idx="509">
                  <c:v>579602</c:v>
                </c:pt>
                <c:pt idx="510">
                  <c:v>579611</c:v>
                </c:pt>
                <c:pt idx="511">
                  <c:v>579620</c:v>
                </c:pt>
                <c:pt idx="512">
                  <c:v>579631</c:v>
                </c:pt>
                <c:pt idx="513">
                  <c:v>579640</c:v>
                </c:pt>
                <c:pt idx="514">
                  <c:v>579650</c:v>
                </c:pt>
                <c:pt idx="515">
                  <c:v>579659</c:v>
                </c:pt>
                <c:pt idx="516">
                  <c:v>579669</c:v>
                </c:pt>
                <c:pt idx="517">
                  <c:v>579678</c:v>
                </c:pt>
                <c:pt idx="518">
                  <c:v>579687</c:v>
                </c:pt>
                <c:pt idx="519">
                  <c:v>579698</c:v>
                </c:pt>
                <c:pt idx="520">
                  <c:v>579707</c:v>
                </c:pt>
                <c:pt idx="521">
                  <c:v>579718</c:v>
                </c:pt>
                <c:pt idx="522">
                  <c:v>579728</c:v>
                </c:pt>
                <c:pt idx="523">
                  <c:v>579738</c:v>
                </c:pt>
                <c:pt idx="524">
                  <c:v>579750</c:v>
                </c:pt>
                <c:pt idx="525">
                  <c:v>579761</c:v>
                </c:pt>
                <c:pt idx="526">
                  <c:v>579771</c:v>
                </c:pt>
                <c:pt idx="527">
                  <c:v>579780</c:v>
                </c:pt>
                <c:pt idx="528">
                  <c:v>579789</c:v>
                </c:pt>
                <c:pt idx="529">
                  <c:v>579799</c:v>
                </c:pt>
                <c:pt idx="530">
                  <c:v>579809</c:v>
                </c:pt>
                <c:pt idx="531">
                  <c:v>579819</c:v>
                </c:pt>
                <c:pt idx="532">
                  <c:v>579828</c:v>
                </c:pt>
                <c:pt idx="533">
                  <c:v>579839</c:v>
                </c:pt>
                <c:pt idx="534">
                  <c:v>579848</c:v>
                </c:pt>
                <c:pt idx="535">
                  <c:v>579857</c:v>
                </c:pt>
                <c:pt idx="536">
                  <c:v>579866</c:v>
                </c:pt>
                <c:pt idx="537">
                  <c:v>579875</c:v>
                </c:pt>
                <c:pt idx="538">
                  <c:v>579885</c:v>
                </c:pt>
                <c:pt idx="539">
                  <c:v>579895</c:v>
                </c:pt>
                <c:pt idx="540">
                  <c:v>579906</c:v>
                </c:pt>
                <c:pt idx="541">
                  <c:v>579915</c:v>
                </c:pt>
                <c:pt idx="542">
                  <c:v>579926</c:v>
                </c:pt>
                <c:pt idx="543">
                  <c:v>579937</c:v>
                </c:pt>
                <c:pt idx="544">
                  <c:v>579946</c:v>
                </c:pt>
                <c:pt idx="545">
                  <c:v>579957</c:v>
                </c:pt>
                <c:pt idx="546">
                  <c:v>579966</c:v>
                </c:pt>
                <c:pt idx="547">
                  <c:v>579975</c:v>
                </c:pt>
                <c:pt idx="548">
                  <c:v>579986</c:v>
                </c:pt>
                <c:pt idx="549">
                  <c:v>579995</c:v>
                </c:pt>
                <c:pt idx="550">
                  <c:v>580005</c:v>
                </c:pt>
                <c:pt idx="551">
                  <c:v>580015</c:v>
                </c:pt>
                <c:pt idx="552">
                  <c:v>580024</c:v>
                </c:pt>
                <c:pt idx="553">
                  <c:v>580033</c:v>
                </c:pt>
                <c:pt idx="554">
                  <c:v>580042</c:v>
                </c:pt>
                <c:pt idx="555">
                  <c:v>580053</c:v>
                </c:pt>
                <c:pt idx="556">
                  <c:v>580062</c:v>
                </c:pt>
                <c:pt idx="557">
                  <c:v>580072</c:v>
                </c:pt>
                <c:pt idx="558">
                  <c:v>580082</c:v>
                </c:pt>
                <c:pt idx="559">
                  <c:v>580092</c:v>
                </c:pt>
                <c:pt idx="560">
                  <c:v>580102</c:v>
                </c:pt>
                <c:pt idx="561">
                  <c:v>580112</c:v>
                </c:pt>
                <c:pt idx="562">
                  <c:v>580122</c:v>
                </c:pt>
                <c:pt idx="563">
                  <c:v>580133</c:v>
                </c:pt>
                <c:pt idx="564">
                  <c:v>580142</c:v>
                </c:pt>
                <c:pt idx="565">
                  <c:v>580151</c:v>
                </c:pt>
                <c:pt idx="566">
                  <c:v>580162</c:v>
                </c:pt>
                <c:pt idx="567">
                  <c:v>580171</c:v>
                </c:pt>
                <c:pt idx="568">
                  <c:v>580181</c:v>
                </c:pt>
                <c:pt idx="569">
                  <c:v>580192</c:v>
                </c:pt>
                <c:pt idx="570">
                  <c:v>580202</c:v>
                </c:pt>
                <c:pt idx="571">
                  <c:v>580212</c:v>
                </c:pt>
                <c:pt idx="572">
                  <c:v>580221</c:v>
                </c:pt>
                <c:pt idx="573">
                  <c:v>580232</c:v>
                </c:pt>
                <c:pt idx="574">
                  <c:v>580240</c:v>
                </c:pt>
                <c:pt idx="575">
                  <c:v>580251</c:v>
                </c:pt>
                <c:pt idx="576">
                  <c:v>580260</c:v>
                </c:pt>
                <c:pt idx="577">
                  <c:v>580270</c:v>
                </c:pt>
                <c:pt idx="578">
                  <c:v>580281</c:v>
                </c:pt>
                <c:pt idx="579">
                  <c:v>580290</c:v>
                </c:pt>
                <c:pt idx="580">
                  <c:v>580301</c:v>
                </c:pt>
                <c:pt idx="581">
                  <c:v>580310</c:v>
                </c:pt>
                <c:pt idx="582">
                  <c:v>580321</c:v>
                </c:pt>
                <c:pt idx="583">
                  <c:v>580331</c:v>
                </c:pt>
                <c:pt idx="584">
                  <c:v>580340</c:v>
                </c:pt>
                <c:pt idx="585">
                  <c:v>580349</c:v>
                </c:pt>
                <c:pt idx="586">
                  <c:v>580360</c:v>
                </c:pt>
                <c:pt idx="587">
                  <c:v>580368</c:v>
                </c:pt>
                <c:pt idx="588">
                  <c:v>580379</c:v>
                </c:pt>
                <c:pt idx="589">
                  <c:v>580389</c:v>
                </c:pt>
                <c:pt idx="590">
                  <c:v>580399</c:v>
                </c:pt>
                <c:pt idx="591">
                  <c:v>580408</c:v>
                </c:pt>
                <c:pt idx="592">
                  <c:v>580418</c:v>
                </c:pt>
                <c:pt idx="593">
                  <c:v>580427</c:v>
                </c:pt>
                <c:pt idx="594">
                  <c:v>580436</c:v>
                </c:pt>
                <c:pt idx="595">
                  <c:v>580448</c:v>
                </c:pt>
                <c:pt idx="596">
                  <c:v>580457</c:v>
                </c:pt>
                <c:pt idx="597">
                  <c:v>580468</c:v>
                </c:pt>
                <c:pt idx="598">
                  <c:v>580478</c:v>
                </c:pt>
                <c:pt idx="599">
                  <c:v>580488</c:v>
                </c:pt>
                <c:pt idx="600">
                  <c:v>580496</c:v>
                </c:pt>
                <c:pt idx="601">
                  <c:v>580507</c:v>
                </c:pt>
                <c:pt idx="602">
                  <c:v>580516</c:v>
                </c:pt>
                <c:pt idx="603">
                  <c:v>580524</c:v>
                </c:pt>
                <c:pt idx="604">
                  <c:v>580533</c:v>
                </c:pt>
                <c:pt idx="605">
                  <c:v>580543</c:v>
                </c:pt>
                <c:pt idx="606">
                  <c:v>580552</c:v>
                </c:pt>
                <c:pt idx="607">
                  <c:v>580561</c:v>
                </c:pt>
                <c:pt idx="608">
                  <c:v>580571</c:v>
                </c:pt>
                <c:pt idx="609">
                  <c:v>580581</c:v>
                </c:pt>
                <c:pt idx="610">
                  <c:v>580591</c:v>
                </c:pt>
                <c:pt idx="611">
                  <c:v>580600</c:v>
                </c:pt>
                <c:pt idx="612">
                  <c:v>580610</c:v>
                </c:pt>
                <c:pt idx="613">
                  <c:v>580619</c:v>
                </c:pt>
                <c:pt idx="614">
                  <c:v>580629</c:v>
                </c:pt>
                <c:pt idx="615">
                  <c:v>580637</c:v>
                </c:pt>
                <c:pt idx="616">
                  <c:v>580647</c:v>
                </c:pt>
                <c:pt idx="617">
                  <c:v>580657</c:v>
                </c:pt>
                <c:pt idx="618">
                  <c:v>580667</c:v>
                </c:pt>
                <c:pt idx="619">
                  <c:v>580678</c:v>
                </c:pt>
                <c:pt idx="620">
                  <c:v>580689</c:v>
                </c:pt>
                <c:pt idx="621">
                  <c:v>580699</c:v>
                </c:pt>
                <c:pt idx="622">
                  <c:v>580708</c:v>
                </c:pt>
                <c:pt idx="623">
                  <c:v>580719</c:v>
                </c:pt>
                <c:pt idx="624">
                  <c:v>580729</c:v>
                </c:pt>
                <c:pt idx="625">
                  <c:v>580739</c:v>
                </c:pt>
                <c:pt idx="626">
                  <c:v>580749</c:v>
                </c:pt>
                <c:pt idx="627">
                  <c:v>580758</c:v>
                </c:pt>
                <c:pt idx="628">
                  <c:v>580769</c:v>
                </c:pt>
                <c:pt idx="629">
                  <c:v>580778</c:v>
                </c:pt>
                <c:pt idx="630">
                  <c:v>580789</c:v>
                </c:pt>
                <c:pt idx="631">
                  <c:v>580800</c:v>
                </c:pt>
                <c:pt idx="632">
                  <c:v>580809</c:v>
                </c:pt>
                <c:pt idx="633">
                  <c:v>580820</c:v>
                </c:pt>
                <c:pt idx="634">
                  <c:v>580829</c:v>
                </c:pt>
                <c:pt idx="635">
                  <c:v>580838</c:v>
                </c:pt>
                <c:pt idx="636">
                  <c:v>580849</c:v>
                </c:pt>
                <c:pt idx="637">
                  <c:v>580858</c:v>
                </c:pt>
                <c:pt idx="638">
                  <c:v>580868</c:v>
                </c:pt>
                <c:pt idx="639">
                  <c:v>580879</c:v>
                </c:pt>
                <c:pt idx="640">
                  <c:v>580889</c:v>
                </c:pt>
                <c:pt idx="641">
                  <c:v>580898</c:v>
                </c:pt>
                <c:pt idx="642">
                  <c:v>580908</c:v>
                </c:pt>
                <c:pt idx="643">
                  <c:v>580917</c:v>
                </c:pt>
                <c:pt idx="644">
                  <c:v>580927</c:v>
                </c:pt>
                <c:pt idx="645">
                  <c:v>580936</c:v>
                </c:pt>
                <c:pt idx="646">
                  <c:v>580945</c:v>
                </c:pt>
                <c:pt idx="647">
                  <c:v>580954</c:v>
                </c:pt>
                <c:pt idx="648">
                  <c:v>580964</c:v>
                </c:pt>
                <c:pt idx="649">
                  <c:v>580974</c:v>
                </c:pt>
                <c:pt idx="650">
                  <c:v>580986</c:v>
                </c:pt>
                <c:pt idx="651">
                  <c:v>580996</c:v>
                </c:pt>
                <c:pt idx="652">
                  <c:v>581006</c:v>
                </c:pt>
                <c:pt idx="653">
                  <c:v>581015</c:v>
                </c:pt>
                <c:pt idx="654">
                  <c:v>581024</c:v>
                </c:pt>
                <c:pt idx="655">
                  <c:v>581033</c:v>
                </c:pt>
                <c:pt idx="656">
                  <c:v>581044</c:v>
                </c:pt>
                <c:pt idx="657">
                  <c:v>581053</c:v>
                </c:pt>
                <c:pt idx="658">
                  <c:v>581064</c:v>
                </c:pt>
                <c:pt idx="659">
                  <c:v>581073</c:v>
                </c:pt>
                <c:pt idx="660">
                  <c:v>581084</c:v>
                </c:pt>
                <c:pt idx="661">
                  <c:v>581093</c:v>
                </c:pt>
                <c:pt idx="662">
                  <c:v>581103</c:v>
                </c:pt>
                <c:pt idx="663">
                  <c:v>581111</c:v>
                </c:pt>
                <c:pt idx="664">
                  <c:v>581121</c:v>
                </c:pt>
                <c:pt idx="665">
                  <c:v>581130</c:v>
                </c:pt>
                <c:pt idx="666">
                  <c:v>581138</c:v>
                </c:pt>
                <c:pt idx="667">
                  <c:v>581151</c:v>
                </c:pt>
                <c:pt idx="668">
                  <c:v>581160</c:v>
                </c:pt>
                <c:pt idx="669">
                  <c:v>581169</c:v>
                </c:pt>
                <c:pt idx="670">
                  <c:v>581179</c:v>
                </c:pt>
                <c:pt idx="671">
                  <c:v>581189</c:v>
                </c:pt>
                <c:pt idx="672">
                  <c:v>581198</c:v>
                </c:pt>
                <c:pt idx="673">
                  <c:v>581207</c:v>
                </c:pt>
                <c:pt idx="674">
                  <c:v>581216</c:v>
                </c:pt>
                <c:pt idx="675">
                  <c:v>581226</c:v>
                </c:pt>
                <c:pt idx="676">
                  <c:v>581234</c:v>
                </c:pt>
                <c:pt idx="677">
                  <c:v>581246</c:v>
                </c:pt>
                <c:pt idx="678">
                  <c:v>581255</c:v>
                </c:pt>
                <c:pt idx="679">
                  <c:v>581264</c:v>
                </c:pt>
                <c:pt idx="680">
                  <c:v>581272</c:v>
                </c:pt>
                <c:pt idx="681">
                  <c:v>581282</c:v>
                </c:pt>
                <c:pt idx="682">
                  <c:v>581292</c:v>
                </c:pt>
                <c:pt idx="683">
                  <c:v>581301</c:v>
                </c:pt>
                <c:pt idx="684">
                  <c:v>581310</c:v>
                </c:pt>
                <c:pt idx="685">
                  <c:v>581319</c:v>
                </c:pt>
                <c:pt idx="686">
                  <c:v>581328</c:v>
                </c:pt>
                <c:pt idx="687">
                  <c:v>581337</c:v>
                </c:pt>
                <c:pt idx="688">
                  <c:v>581346</c:v>
                </c:pt>
                <c:pt idx="689">
                  <c:v>581355</c:v>
                </c:pt>
              </c:numCache>
            </c:numRef>
          </c:xVal>
          <c:yVal>
            <c:numRef>
              <c:f>test!$E:$E</c:f>
              <c:numCache>
                <c:formatCode>General</c:formatCode>
                <c:ptCount val="1048576"/>
                <c:pt idx="1">
                  <c:v>0.84543699999999999</c:v>
                </c:pt>
                <c:pt idx="2">
                  <c:v>0.84543699999999999</c:v>
                </c:pt>
                <c:pt idx="3">
                  <c:v>0.84543699999999999</c:v>
                </c:pt>
                <c:pt idx="4">
                  <c:v>1.2681560000000001</c:v>
                </c:pt>
                <c:pt idx="5">
                  <c:v>1.6908749999999999</c:v>
                </c:pt>
                <c:pt idx="6">
                  <c:v>2.113594</c:v>
                </c:pt>
                <c:pt idx="7">
                  <c:v>2.113594</c:v>
                </c:pt>
                <c:pt idx="8">
                  <c:v>2.959031</c:v>
                </c:pt>
                <c:pt idx="9">
                  <c:v>2.959031</c:v>
                </c:pt>
                <c:pt idx="10">
                  <c:v>2.959031</c:v>
                </c:pt>
                <c:pt idx="11">
                  <c:v>2.959031</c:v>
                </c:pt>
                <c:pt idx="12">
                  <c:v>2.959031</c:v>
                </c:pt>
                <c:pt idx="13">
                  <c:v>2.959031</c:v>
                </c:pt>
                <c:pt idx="14">
                  <c:v>2.5363120000000001</c:v>
                </c:pt>
                <c:pt idx="15">
                  <c:v>2.113594</c:v>
                </c:pt>
                <c:pt idx="16">
                  <c:v>2.113594</c:v>
                </c:pt>
                <c:pt idx="17">
                  <c:v>2.113594</c:v>
                </c:pt>
                <c:pt idx="18">
                  <c:v>1.6908749999999999</c:v>
                </c:pt>
                <c:pt idx="19">
                  <c:v>1.2681560000000001</c:v>
                </c:pt>
                <c:pt idx="20">
                  <c:v>0.84543699999999999</c:v>
                </c:pt>
                <c:pt idx="21">
                  <c:v>1.2681560000000001</c:v>
                </c:pt>
                <c:pt idx="22">
                  <c:v>0.84543699999999999</c:v>
                </c:pt>
                <c:pt idx="23">
                  <c:v>0.42271900000000001</c:v>
                </c:pt>
                <c:pt idx="24">
                  <c:v>0.42271900000000001</c:v>
                </c:pt>
                <c:pt idx="25">
                  <c:v>0.42271900000000001</c:v>
                </c:pt>
                <c:pt idx="26">
                  <c:v>0.42271900000000001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0.42271900000000001</c:v>
                </c:pt>
                <c:pt idx="32">
                  <c:v>0.42271900000000001</c:v>
                </c:pt>
                <c:pt idx="33">
                  <c:v>0.42271900000000001</c:v>
                </c:pt>
                <c:pt idx="34">
                  <c:v>0.42271900000000001</c:v>
                </c:pt>
                <c:pt idx="35">
                  <c:v>0.42271900000000001</c:v>
                </c:pt>
                <c:pt idx="36">
                  <c:v>0.42271900000000001</c:v>
                </c:pt>
                <c:pt idx="37">
                  <c:v>0.42271900000000001</c:v>
                </c:pt>
                <c:pt idx="38">
                  <c:v>0.42271900000000001</c:v>
                </c:pt>
                <c:pt idx="39">
                  <c:v>0.42271900000000001</c:v>
                </c:pt>
                <c:pt idx="40">
                  <c:v>0.84543699999999999</c:v>
                </c:pt>
                <c:pt idx="41">
                  <c:v>0.84543699999999999</c:v>
                </c:pt>
                <c:pt idx="42">
                  <c:v>0.84543699999999999</c:v>
                </c:pt>
                <c:pt idx="43">
                  <c:v>0.42271900000000001</c:v>
                </c:pt>
                <c:pt idx="44">
                  <c:v>0.84543699999999999</c:v>
                </c:pt>
                <c:pt idx="45">
                  <c:v>0.84543699999999999</c:v>
                </c:pt>
                <c:pt idx="46">
                  <c:v>0.84543699999999999</c:v>
                </c:pt>
                <c:pt idx="47">
                  <c:v>0.84543699999999999</c:v>
                </c:pt>
                <c:pt idx="48">
                  <c:v>0.84543699999999999</c:v>
                </c:pt>
                <c:pt idx="49">
                  <c:v>0.84543699999999999</c:v>
                </c:pt>
                <c:pt idx="50">
                  <c:v>0.84543699999999999</c:v>
                </c:pt>
                <c:pt idx="51">
                  <c:v>0.84543699999999999</c:v>
                </c:pt>
                <c:pt idx="52">
                  <c:v>0.42271900000000001</c:v>
                </c:pt>
                <c:pt idx="53">
                  <c:v>0.42271900000000001</c:v>
                </c:pt>
                <c:pt idx="54">
                  <c:v>0.84543699999999999</c:v>
                </c:pt>
                <c:pt idx="55">
                  <c:v>0.84543699999999999</c:v>
                </c:pt>
                <c:pt idx="56">
                  <c:v>0.42271900000000001</c:v>
                </c:pt>
                <c:pt idx="57">
                  <c:v>0.42271900000000001</c:v>
                </c:pt>
                <c:pt idx="58">
                  <c:v>0.42271900000000001</c:v>
                </c:pt>
                <c:pt idx="59">
                  <c:v>0.42271900000000001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-0.42271900000000001</c:v>
                </c:pt>
                <c:pt idx="83">
                  <c:v>-0.42271900000000001</c:v>
                </c:pt>
                <c:pt idx="84">
                  <c:v>-0.42271900000000001</c:v>
                </c:pt>
                <c:pt idx="85">
                  <c:v>-0.84543699999999999</c:v>
                </c:pt>
                <c:pt idx="86">
                  <c:v>-0.84543699999999999</c:v>
                </c:pt>
                <c:pt idx="87">
                  <c:v>-1.2681560000000001</c:v>
                </c:pt>
                <c:pt idx="88">
                  <c:v>-1.2681560000000001</c:v>
                </c:pt>
                <c:pt idx="89">
                  <c:v>-1.6908749999999999</c:v>
                </c:pt>
                <c:pt idx="90">
                  <c:v>-2.113594</c:v>
                </c:pt>
                <c:pt idx="91">
                  <c:v>-2.113594</c:v>
                </c:pt>
                <c:pt idx="92">
                  <c:v>-2.5363120000000001</c:v>
                </c:pt>
                <c:pt idx="93">
                  <c:v>-2.959031</c:v>
                </c:pt>
                <c:pt idx="94">
                  <c:v>-2.5363120000000001</c:v>
                </c:pt>
                <c:pt idx="95">
                  <c:v>-2.5363120000000001</c:v>
                </c:pt>
                <c:pt idx="96">
                  <c:v>-2.113594</c:v>
                </c:pt>
                <c:pt idx="97">
                  <c:v>-2.113594</c:v>
                </c:pt>
                <c:pt idx="98">
                  <c:v>-1.6908749999999999</c:v>
                </c:pt>
                <c:pt idx="99">
                  <c:v>-1.2681560000000001</c:v>
                </c:pt>
                <c:pt idx="100">
                  <c:v>-1.2681560000000001</c:v>
                </c:pt>
                <c:pt idx="101">
                  <c:v>-0.84543699999999999</c:v>
                </c:pt>
                <c:pt idx="102">
                  <c:v>-0.84543699999999999</c:v>
                </c:pt>
                <c:pt idx="103">
                  <c:v>-0.42271900000000001</c:v>
                </c:pt>
                <c:pt idx="104">
                  <c:v>-0.42271900000000001</c:v>
                </c:pt>
                <c:pt idx="105">
                  <c:v>-0.42271900000000001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0.42271900000000001</c:v>
                </c:pt>
                <c:pt idx="112">
                  <c:v>0.42271900000000001</c:v>
                </c:pt>
                <c:pt idx="113">
                  <c:v>0.42271900000000001</c:v>
                </c:pt>
                <c:pt idx="114">
                  <c:v>0.42271900000000001</c:v>
                </c:pt>
                <c:pt idx="115">
                  <c:v>0.42271900000000001</c:v>
                </c:pt>
                <c:pt idx="116">
                  <c:v>0.84543699999999999</c:v>
                </c:pt>
                <c:pt idx="117">
                  <c:v>0.84543699999999999</c:v>
                </c:pt>
                <c:pt idx="118">
                  <c:v>0.84543699999999999</c:v>
                </c:pt>
                <c:pt idx="119">
                  <c:v>0.84543699999999999</c:v>
                </c:pt>
                <c:pt idx="120">
                  <c:v>1.2681560000000001</c:v>
                </c:pt>
                <c:pt idx="121">
                  <c:v>1.6908749999999999</c:v>
                </c:pt>
                <c:pt idx="122">
                  <c:v>1.6908749999999999</c:v>
                </c:pt>
                <c:pt idx="123">
                  <c:v>2.113594</c:v>
                </c:pt>
                <c:pt idx="124">
                  <c:v>2.113594</c:v>
                </c:pt>
                <c:pt idx="125">
                  <c:v>2.5363120000000001</c:v>
                </c:pt>
                <c:pt idx="126">
                  <c:v>2.113594</c:v>
                </c:pt>
                <c:pt idx="127">
                  <c:v>2.113594</c:v>
                </c:pt>
                <c:pt idx="128">
                  <c:v>1.6908749999999999</c:v>
                </c:pt>
                <c:pt idx="129">
                  <c:v>1.6908749999999999</c:v>
                </c:pt>
                <c:pt idx="130">
                  <c:v>1.2681560000000001</c:v>
                </c:pt>
                <c:pt idx="131">
                  <c:v>1.2681560000000001</c:v>
                </c:pt>
                <c:pt idx="132">
                  <c:v>1.2681560000000001</c:v>
                </c:pt>
                <c:pt idx="133">
                  <c:v>0.84543699999999999</c:v>
                </c:pt>
                <c:pt idx="134">
                  <c:v>0.84543699999999999</c:v>
                </c:pt>
                <c:pt idx="135">
                  <c:v>0.42271900000000001</c:v>
                </c:pt>
                <c:pt idx="136">
                  <c:v>0.42271900000000001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-0.42271900000000001</c:v>
                </c:pt>
                <c:pt idx="178">
                  <c:v>-0.42271900000000001</c:v>
                </c:pt>
                <c:pt idx="179">
                  <c:v>-0.42271900000000001</c:v>
                </c:pt>
                <c:pt idx="180">
                  <c:v>-0.42271900000000001</c:v>
                </c:pt>
                <c:pt idx="181">
                  <c:v>-0.42271900000000001</c:v>
                </c:pt>
                <c:pt idx="182">
                  <c:v>-0.84543699999999999</c:v>
                </c:pt>
                <c:pt idx="183">
                  <c:v>-0.42271900000000001</c:v>
                </c:pt>
                <c:pt idx="184">
                  <c:v>-0.84543699999999999</c:v>
                </c:pt>
                <c:pt idx="185">
                  <c:v>-0.84543699999999999</c:v>
                </c:pt>
                <c:pt idx="186">
                  <c:v>-0.84543699999999999</c:v>
                </c:pt>
                <c:pt idx="187">
                  <c:v>-1.2681560000000001</c:v>
                </c:pt>
                <c:pt idx="188">
                  <c:v>-1.2681560000000001</c:v>
                </c:pt>
                <c:pt idx="189">
                  <c:v>-1.6908749999999999</c:v>
                </c:pt>
                <c:pt idx="190">
                  <c:v>-1.6908749999999999</c:v>
                </c:pt>
                <c:pt idx="191">
                  <c:v>-1.6908749999999999</c:v>
                </c:pt>
                <c:pt idx="192">
                  <c:v>-2.113594</c:v>
                </c:pt>
                <c:pt idx="193">
                  <c:v>-1.6908749999999999</c:v>
                </c:pt>
                <c:pt idx="194">
                  <c:v>-1.2681560000000001</c:v>
                </c:pt>
                <c:pt idx="195">
                  <c:v>-0.84543699999999999</c:v>
                </c:pt>
                <c:pt idx="196">
                  <c:v>-0.84543699999999999</c:v>
                </c:pt>
                <c:pt idx="197">
                  <c:v>-0.84543699999999999</c:v>
                </c:pt>
                <c:pt idx="198">
                  <c:v>-0.42271900000000001</c:v>
                </c:pt>
                <c:pt idx="199">
                  <c:v>-0.42271900000000001</c:v>
                </c:pt>
                <c:pt idx="200">
                  <c:v>-0.42271900000000001</c:v>
                </c:pt>
                <c:pt idx="201">
                  <c:v>-0.42271900000000001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0.42271900000000001</c:v>
                </c:pt>
                <c:pt idx="208">
                  <c:v>0.42271900000000001</c:v>
                </c:pt>
                <c:pt idx="209">
                  <c:v>0.42271900000000001</c:v>
                </c:pt>
                <c:pt idx="210">
                  <c:v>0.84543699999999999</c:v>
                </c:pt>
                <c:pt idx="211">
                  <c:v>0.84543699999999999</c:v>
                </c:pt>
                <c:pt idx="212">
                  <c:v>1.2681560000000001</c:v>
                </c:pt>
                <c:pt idx="213">
                  <c:v>0.84543699999999999</c:v>
                </c:pt>
                <c:pt idx="214">
                  <c:v>1.2681560000000001</c:v>
                </c:pt>
                <c:pt idx="215">
                  <c:v>1.6908749999999999</c:v>
                </c:pt>
                <c:pt idx="216">
                  <c:v>1.6908749999999999</c:v>
                </c:pt>
                <c:pt idx="217">
                  <c:v>2.113594</c:v>
                </c:pt>
                <c:pt idx="218">
                  <c:v>2.113594</c:v>
                </c:pt>
                <c:pt idx="219">
                  <c:v>2.5363120000000001</c:v>
                </c:pt>
                <c:pt idx="220">
                  <c:v>2.5363120000000001</c:v>
                </c:pt>
                <c:pt idx="221">
                  <c:v>2.5363120000000001</c:v>
                </c:pt>
                <c:pt idx="222">
                  <c:v>2.113594</c:v>
                </c:pt>
                <c:pt idx="223">
                  <c:v>2.113594</c:v>
                </c:pt>
                <c:pt idx="224">
                  <c:v>1.6908749999999999</c:v>
                </c:pt>
                <c:pt idx="225">
                  <c:v>1.6908749999999999</c:v>
                </c:pt>
                <c:pt idx="226">
                  <c:v>1.6908749999999999</c:v>
                </c:pt>
                <c:pt idx="227">
                  <c:v>1.2681560000000001</c:v>
                </c:pt>
                <c:pt idx="228">
                  <c:v>1.2681560000000001</c:v>
                </c:pt>
                <c:pt idx="229">
                  <c:v>0.84543699999999999</c:v>
                </c:pt>
                <c:pt idx="230">
                  <c:v>0.84543699999999999</c:v>
                </c:pt>
                <c:pt idx="231">
                  <c:v>0.42271900000000001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0.42271900000000001</c:v>
                </c:pt>
                <c:pt idx="253">
                  <c:v>0.84543699999999999</c:v>
                </c:pt>
                <c:pt idx="254">
                  <c:v>0.84543699999999999</c:v>
                </c:pt>
                <c:pt idx="255">
                  <c:v>1.6908749999999999</c:v>
                </c:pt>
                <c:pt idx="256">
                  <c:v>2.113594</c:v>
                </c:pt>
                <c:pt idx="257">
                  <c:v>2.959031</c:v>
                </c:pt>
                <c:pt idx="258">
                  <c:v>2.959031</c:v>
                </c:pt>
                <c:pt idx="259">
                  <c:v>3.3817499999999998</c:v>
                </c:pt>
                <c:pt idx="260">
                  <c:v>4.6499059999999997</c:v>
                </c:pt>
                <c:pt idx="261">
                  <c:v>4.6499059999999997</c:v>
                </c:pt>
                <c:pt idx="262">
                  <c:v>5.4953440000000002</c:v>
                </c:pt>
                <c:pt idx="263">
                  <c:v>5.9180619999999999</c:v>
                </c:pt>
                <c:pt idx="264">
                  <c:v>6.7634990000000004</c:v>
                </c:pt>
                <c:pt idx="265">
                  <c:v>7.1862190000000004</c:v>
                </c:pt>
                <c:pt idx="266">
                  <c:v>7.1862190000000004</c:v>
                </c:pt>
                <c:pt idx="267">
                  <c:v>7.6089370000000001</c:v>
                </c:pt>
                <c:pt idx="268">
                  <c:v>7.6089370000000001</c:v>
                </c:pt>
                <c:pt idx="269">
                  <c:v>8.0316550000000007</c:v>
                </c:pt>
                <c:pt idx="270">
                  <c:v>7.6089370000000001</c:v>
                </c:pt>
                <c:pt idx="271">
                  <c:v>8.0316550000000007</c:v>
                </c:pt>
                <c:pt idx="272">
                  <c:v>7.6089370000000001</c:v>
                </c:pt>
                <c:pt idx="273">
                  <c:v>7.6089370000000001</c:v>
                </c:pt>
                <c:pt idx="274">
                  <c:v>7.6089370000000001</c:v>
                </c:pt>
                <c:pt idx="275">
                  <c:v>6.7634990000000004</c:v>
                </c:pt>
                <c:pt idx="276">
                  <c:v>7.1862190000000004</c:v>
                </c:pt>
                <c:pt idx="277">
                  <c:v>6.3407809999999998</c:v>
                </c:pt>
                <c:pt idx="278">
                  <c:v>6.3407809999999998</c:v>
                </c:pt>
                <c:pt idx="279">
                  <c:v>5.9180619999999999</c:v>
                </c:pt>
                <c:pt idx="280">
                  <c:v>5.4953440000000002</c:v>
                </c:pt>
                <c:pt idx="281">
                  <c:v>5.4953440000000002</c:v>
                </c:pt>
                <c:pt idx="282">
                  <c:v>4.6499059999999997</c:v>
                </c:pt>
                <c:pt idx="283">
                  <c:v>4.6499059999999997</c:v>
                </c:pt>
                <c:pt idx="284">
                  <c:v>4.6499059999999997</c:v>
                </c:pt>
                <c:pt idx="285">
                  <c:v>4.6499059999999997</c:v>
                </c:pt>
                <c:pt idx="286">
                  <c:v>4.6499059999999997</c:v>
                </c:pt>
                <c:pt idx="287">
                  <c:v>4.6499059999999997</c:v>
                </c:pt>
                <c:pt idx="288">
                  <c:v>5.0726250000000004</c:v>
                </c:pt>
                <c:pt idx="289">
                  <c:v>5.0726250000000004</c:v>
                </c:pt>
                <c:pt idx="290">
                  <c:v>5.0726250000000004</c:v>
                </c:pt>
                <c:pt idx="291">
                  <c:v>5.4953440000000002</c:v>
                </c:pt>
                <c:pt idx="292">
                  <c:v>5.4953440000000002</c:v>
                </c:pt>
                <c:pt idx="293">
                  <c:v>5.4953440000000002</c:v>
                </c:pt>
                <c:pt idx="294">
                  <c:v>5.9180619999999999</c:v>
                </c:pt>
                <c:pt idx="295">
                  <c:v>5.9180619999999999</c:v>
                </c:pt>
                <c:pt idx="296">
                  <c:v>6.3407809999999998</c:v>
                </c:pt>
                <c:pt idx="297">
                  <c:v>6.3407809999999998</c:v>
                </c:pt>
                <c:pt idx="298">
                  <c:v>6.3407809999999998</c:v>
                </c:pt>
                <c:pt idx="299">
                  <c:v>6.3407809999999998</c:v>
                </c:pt>
                <c:pt idx="300">
                  <c:v>5.9180619999999999</c:v>
                </c:pt>
                <c:pt idx="301">
                  <c:v>5.9180619999999999</c:v>
                </c:pt>
                <c:pt idx="302">
                  <c:v>5.4953440000000002</c:v>
                </c:pt>
                <c:pt idx="303">
                  <c:v>5.0726250000000004</c:v>
                </c:pt>
                <c:pt idx="304">
                  <c:v>5.0726250000000004</c:v>
                </c:pt>
                <c:pt idx="305">
                  <c:v>5.0726250000000004</c:v>
                </c:pt>
                <c:pt idx="306">
                  <c:v>5.0726250000000004</c:v>
                </c:pt>
                <c:pt idx="307">
                  <c:v>4.6499059999999997</c:v>
                </c:pt>
                <c:pt idx="308">
                  <c:v>4.6499059999999997</c:v>
                </c:pt>
                <c:pt idx="309">
                  <c:v>4.2271869999999998</c:v>
                </c:pt>
                <c:pt idx="310">
                  <c:v>4.2271869999999998</c:v>
                </c:pt>
                <c:pt idx="311">
                  <c:v>3.8044690000000001</c:v>
                </c:pt>
                <c:pt idx="312">
                  <c:v>3.3817499999999998</c:v>
                </c:pt>
                <c:pt idx="313">
                  <c:v>3.3817499999999998</c:v>
                </c:pt>
                <c:pt idx="314">
                  <c:v>2.959031</c:v>
                </c:pt>
                <c:pt idx="315">
                  <c:v>2.959031</c:v>
                </c:pt>
                <c:pt idx="316">
                  <c:v>2.113594</c:v>
                </c:pt>
                <c:pt idx="317">
                  <c:v>2.113594</c:v>
                </c:pt>
                <c:pt idx="318">
                  <c:v>1.6908749999999999</c:v>
                </c:pt>
                <c:pt idx="319">
                  <c:v>1.6908749999999999</c:v>
                </c:pt>
                <c:pt idx="320">
                  <c:v>1.6908749999999999</c:v>
                </c:pt>
                <c:pt idx="321">
                  <c:v>1.2681560000000001</c:v>
                </c:pt>
                <c:pt idx="322">
                  <c:v>1.2681560000000001</c:v>
                </c:pt>
                <c:pt idx="323">
                  <c:v>1.2681560000000001</c:v>
                </c:pt>
                <c:pt idx="324">
                  <c:v>1.2681560000000001</c:v>
                </c:pt>
                <c:pt idx="325">
                  <c:v>0.84543699999999999</c:v>
                </c:pt>
                <c:pt idx="326">
                  <c:v>0.84543699999999999</c:v>
                </c:pt>
                <c:pt idx="327">
                  <c:v>0.84543699999999999</c:v>
                </c:pt>
                <c:pt idx="328">
                  <c:v>0.84543699999999999</c:v>
                </c:pt>
                <c:pt idx="329">
                  <c:v>0.42271900000000001</c:v>
                </c:pt>
                <c:pt idx="330">
                  <c:v>0.42271900000000001</c:v>
                </c:pt>
                <c:pt idx="331">
                  <c:v>0.42271900000000001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-0.42271900000000001</c:v>
                </c:pt>
                <c:pt idx="343">
                  <c:v>-0.42271900000000001</c:v>
                </c:pt>
                <c:pt idx="344">
                  <c:v>-0.84543699999999999</c:v>
                </c:pt>
                <c:pt idx="345">
                  <c:v>-1.2681560000000001</c:v>
                </c:pt>
                <c:pt idx="346">
                  <c:v>-1.6908749999999999</c:v>
                </c:pt>
                <c:pt idx="347">
                  <c:v>-2.5363120000000001</c:v>
                </c:pt>
                <c:pt idx="348">
                  <c:v>-2.959031</c:v>
                </c:pt>
                <c:pt idx="349">
                  <c:v>-3.8044690000000001</c:v>
                </c:pt>
                <c:pt idx="350">
                  <c:v>-4.2271869999999998</c:v>
                </c:pt>
                <c:pt idx="351">
                  <c:v>-4.6499059999999997</c:v>
                </c:pt>
                <c:pt idx="352">
                  <c:v>-5.0726250000000004</c:v>
                </c:pt>
                <c:pt idx="353">
                  <c:v>-5.0726250000000004</c:v>
                </c:pt>
                <c:pt idx="354">
                  <c:v>-4.6499059999999997</c:v>
                </c:pt>
                <c:pt idx="355">
                  <c:v>-5.0726250000000004</c:v>
                </c:pt>
                <c:pt idx="356">
                  <c:v>-5.0726250000000004</c:v>
                </c:pt>
                <c:pt idx="357">
                  <c:v>-5.0726250000000004</c:v>
                </c:pt>
                <c:pt idx="358">
                  <c:v>-5.4953440000000002</c:v>
                </c:pt>
                <c:pt idx="359">
                  <c:v>-5.4953440000000002</c:v>
                </c:pt>
                <c:pt idx="360">
                  <c:v>-5.9180619999999999</c:v>
                </c:pt>
                <c:pt idx="361">
                  <c:v>-5.4953440000000002</c:v>
                </c:pt>
                <c:pt idx="362">
                  <c:v>-5.4953440000000002</c:v>
                </c:pt>
                <c:pt idx="363">
                  <c:v>-5.9180619999999999</c:v>
                </c:pt>
                <c:pt idx="364">
                  <c:v>-5.4953440000000002</c:v>
                </c:pt>
                <c:pt idx="365">
                  <c:v>-5.4953440000000002</c:v>
                </c:pt>
                <c:pt idx="366">
                  <c:v>-5.0726250000000004</c:v>
                </c:pt>
                <c:pt idx="367">
                  <c:v>-5.0726250000000004</c:v>
                </c:pt>
                <c:pt idx="368">
                  <c:v>-4.6499059999999997</c:v>
                </c:pt>
                <c:pt idx="369">
                  <c:v>-4.2271869999999998</c:v>
                </c:pt>
                <c:pt idx="370">
                  <c:v>-3.8044690000000001</c:v>
                </c:pt>
                <c:pt idx="371">
                  <c:v>-3.3817499999999998</c:v>
                </c:pt>
                <c:pt idx="372">
                  <c:v>-3.8044690000000001</c:v>
                </c:pt>
                <c:pt idx="373">
                  <c:v>-2.959031</c:v>
                </c:pt>
                <c:pt idx="374">
                  <c:v>-3.3817499999999998</c:v>
                </c:pt>
                <c:pt idx="375">
                  <c:v>-2.5363120000000001</c:v>
                </c:pt>
                <c:pt idx="376">
                  <c:v>-2.959031</c:v>
                </c:pt>
                <c:pt idx="377">
                  <c:v>-2.959031</c:v>
                </c:pt>
                <c:pt idx="378">
                  <c:v>-2.5363120000000001</c:v>
                </c:pt>
                <c:pt idx="379">
                  <c:v>-2.959031</c:v>
                </c:pt>
                <c:pt idx="380">
                  <c:v>-2.5363120000000001</c:v>
                </c:pt>
                <c:pt idx="381">
                  <c:v>-3.3817499999999998</c:v>
                </c:pt>
                <c:pt idx="382">
                  <c:v>-2.959031</c:v>
                </c:pt>
                <c:pt idx="383">
                  <c:v>-2.959031</c:v>
                </c:pt>
                <c:pt idx="384">
                  <c:v>-3.3817499999999998</c:v>
                </c:pt>
                <c:pt idx="385">
                  <c:v>-3.3817499999999998</c:v>
                </c:pt>
                <c:pt idx="386">
                  <c:v>-3.8044690000000001</c:v>
                </c:pt>
                <c:pt idx="387">
                  <c:v>-3.8044690000000001</c:v>
                </c:pt>
                <c:pt idx="388">
                  <c:v>-3.8044690000000001</c:v>
                </c:pt>
                <c:pt idx="389">
                  <c:v>-4.2271869999999998</c:v>
                </c:pt>
                <c:pt idx="390">
                  <c:v>-4.2271869999999998</c:v>
                </c:pt>
                <c:pt idx="391">
                  <c:v>-4.6499059999999997</c:v>
                </c:pt>
                <c:pt idx="392">
                  <c:v>-4.2271869999999998</c:v>
                </c:pt>
                <c:pt idx="393">
                  <c:v>-3.8044690000000001</c:v>
                </c:pt>
                <c:pt idx="394">
                  <c:v>-4.2271869999999998</c:v>
                </c:pt>
                <c:pt idx="395">
                  <c:v>-4.2271869999999998</c:v>
                </c:pt>
                <c:pt idx="396">
                  <c:v>-3.8044690000000001</c:v>
                </c:pt>
                <c:pt idx="397">
                  <c:v>-3.8044690000000001</c:v>
                </c:pt>
                <c:pt idx="398">
                  <c:v>-3.8044690000000001</c:v>
                </c:pt>
                <c:pt idx="399">
                  <c:v>-4.2271869999999998</c:v>
                </c:pt>
                <c:pt idx="400">
                  <c:v>-4.2271869999999998</c:v>
                </c:pt>
                <c:pt idx="401">
                  <c:v>-3.8044690000000001</c:v>
                </c:pt>
                <c:pt idx="402">
                  <c:v>-3.8044690000000001</c:v>
                </c:pt>
                <c:pt idx="403">
                  <c:v>-3.8044690000000001</c:v>
                </c:pt>
                <c:pt idx="404">
                  <c:v>-3.8044690000000001</c:v>
                </c:pt>
                <c:pt idx="405">
                  <c:v>-3.3817499999999998</c:v>
                </c:pt>
                <c:pt idx="406">
                  <c:v>-3.3817499999999998</c:v>
                </c:pt>
                <c:pt idx="407">
                  <c:v>-2.959031</c:v>
                </c:pt>
                <c:pt idx="408">
                  <c:v>-3.3817499999999998</c:v>
                </c:pt>
                <c:pt idx="409">
                  <c:v>-2.5363120000000001</c:v>
                </c:pt>
                <c:pt idx="410">
                  <c:v>-2.959031</c:v>
                </c:pt>
                <c:pt idx="411">
                  <c:v>-2.5363120000000001</c:v>
                </c:pt>
                <c:pt idx="412">
                  <c:v>-2.5363120000000001</c:v>
                </c:pt>
                <c:pt idx="413">
                  <c:v>-2.5363120000000001</c:v>
                </c:pt>
                <c:pt idx="414">
                  <c:v>-2.113594</c:v>
                </c:pt>
                <c:pt idx="415">
                  <c:v>-2.5363120000000001</c:v>
                </c:pt>
                <c:pt idx="416">
                  <c:v>-2.113594</c:v>
                </c:pt>
                <c:pt idx="417">
                  <c:v>-2.5363120000000001</c:v>
                </c:pt>
                <c:pt idx="418">
                  <c:v>-2.113594</c:v>
                </c:pt>
                <c:pt idx="419">
                  <c:v>-2.5363120000000001</c:v>
                </c:pt>
                <c:pt idx="420">
                  <c:v>-2.5363120000000001</c:v>
                </c:pt>
                <c:pt idx="421">
                  <c:v>-2.5363120000000001</c:v>
                </c:pt>
                <c:pt idx="422">
                  <c:v>-2.5363120000000001</c:v>
                </c:pt>
                <c:pt idx="423">
                  <c:v>-2.5363120000000001</c:v>
                </c:pt>
                <c:pt idx="424">
                  <c:v>-2.5363120000000001</c:v>
                </c:pt>
                <c:pt idx="425">
                  <c:v>-2.5363120000000001</c:v>
                </c:pt>
                <c:pt idx="426">
                  <c:v>-2.5363120000000001</c:v>
                </c:pt>
                <c:pt idx="427">
                  <c:v>-2.5363120000000001</c:v>
                </c:pt>
                <c:pt idx="428">
                  <c:v>-2.5363120000000001</c:v>
                </c:pt>
                <c:pt idx="429">
                  <c:v>-2.5363120000000001</c:v>
                </c:pt>
                <c:pt idx="430">
                  <c:v>-2.5363120000000001</c:v>
                </c:pt>
                <c:pt idx="431">
                  <c:v>-2.5363120000000001</c:v>
                </c:pt>
                <c:pt idx="432">
                  <c:v>-2.5363120000000001</c:v>
                </c:pt>
                <c:pt idx="433">
                  <c:v>-2.5363120000000001</c:v>
                </c:pt>
                <c:pt idx="434">
                  <c:v>-2.113594</c:v>
                </c:pt>
                <c:pt idx="435">
                  <c:v>-2.113594</c:v>
                </c:pt>
                <c:pt idx="436">
                  <c:v>-2.113594</c:v>
                </c:pt>
                <c:pt idx="437">
                  <c:v>-2.113594</c:v>
                </c:pt>
                <c:pt idx="438">
                  <c:v>-2.113594</c:v>
                </c:pt>
                <c:pt idx="439">
                  <c:v>-1.6908749999999999</c:v>
                </c:pt>
                <c:pt idx="440">
                  <c:v>-2.113594</c:v>
                </c:pt>
                <c:pt idx="441">
                  <c:v>-2.113594</c:v>
                </c:pt>
                <c:pt idx="442">
                  <c:v>-1.6908749999999999</c:v>
                </c:pt>
                <c:pt idx="443">
                  <c:v>-1.6908749999999999</c:v>
                </c:pt>
                <c:pt idx="444">
                  <c:v>-1.2681560000000001</c:v>
                </c:pt>
                <c:pt idx="445">
                  <c:v>-1.6908749999999999</c:v>
                </c:pt>
                <c:pt idx="446">
                  <c:v>-1.2681560000000001</c:v>
                </c:pt>
                <c:pt idx="447">
                  <c:v>-1.2681560000000001</c:v>
                </c:pt>
                <c:pt idx="448">
                  <c:v>-1.2681560000000001</c:v>
                </c:pt>
                <c:pt idx="449">
                  <c:v>-1.2681560000000001</c:v>
                </c:pt>
                <c:pt idx="450">
                  <c:v>-1.2681560000000001</c:v>
                </c:pt>
                <c:pt idx="451">
                  <c:v>-0.84543699999999999</c:v>
                </c:pt>
                <c:pt idx="452">
                  <c:v>-0.84543699999999999</c:v>
                </c:pt>
                <c:pt idx="453">
                  <c:v>-0.84543699999999999</c:v>
                </c:pt>
                <c:pt idx="454">
                  <c:v>-0.84543699999999999</c:v>
                </c:pt>
                <c:pt idx="455">
                  <c:v>-0.42271900000000001</c:v>
                </c:pt>
                <c:pt idx="456">
                  <c:v>-0.84543699999999999</c:v>
                </c:pt>
                <c:pt idx="457">
                  <c:v>-0.84543699999999999</c:v>
                </c:pt>
                <c:pt idx="458">
                  <c:v>-0.84543699999999999</c:v>
                </c:pt>
                <c:pt idx="459">
                  <c:v>-0.42271900000000001</c:v>
                </c:pt>
                <c:pt idx="460">
                  <c:v>-0.42271900000000001</c:v>
                </c:pt>
                <c:pt idx="461">
                  <c:v>-0.42271900000000001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0.42271900000000001</c:v>
                </c:pt>
                <c:pt idx="489">
                  <c:v>0.42271900000000001</c:v>
                </c:pt>
                <c:pt idx="490">
                  <c:v>0.42271900000000001</c:v>
                </c:pt>
                <c:pt idx="491">
                  <c:v>0.84543699999999999</c:v>
                </c:pt>
                <c:pt idx="492">
                  <c:v>0.84543699999999999</c:v>
                </c:pt>
                <c:pt idx="493">
                  <c:v>0.84543699999999999</c:v>
                </c:pt>
                <c:pt idx="494">
                  <c:v>1.2681560000000001</c:v>
                </c:pt>
                <c:pt idx="495">
                  <c:v>1.2681560000000001</c:v>
                </c:pt>
                <c:pt idx="496">
                  <c:v>2.113594</c:v>
                </c:pt>
                <c:pt idx="497">
                  <c:v>2.113594</c:v>
                </c:pt>
                <c:pt idx="498">
                  <c:v>2.5363120000000001</c:v>
                </c:pt>
                <c:pt idx="499">
                  <c:v>3.3817499999999998</c:v>
                </c:pt>
                <c:pt idx="500">
                  <c:v>3.3817499999999998</c:v>
                </c:pt>
                <c:pt idx="501">
                  <c:v>3.8044690000000001</c:v>
                </c:pt>
                <c:pt idx="502">
                  <c:v>3.3817499999999998</c:v>
                </c:pt>
                <c:pt idx="503">
                  <c:v>3.3817499999999998</c:v>
                </c:pt>
                <c:pt idx="504">
                  <c:v>3.3817499999999998</c:v>
                </c:pt>
                <c:pt idx="505">
                  <c:v>3.3817499999999998</c:v>
                </c:pt>
                <c:pt idx="506">
                  <c:v>2.959031</c:v>
                </c:pt>
                <c:pt idx="507">
                  <c:v>3.3817499999999998</c:v>
                </c:pt>
                <c:pt idx="508">
                  <c:v>3.3817499999999998</c:v>
                </c:pt>
                <c:pt idx="509">
                  <c:v>3.3817499999999998</c:v>
                </c:pt>
                <c:pt idx="510">
                  <c:v>2.959031</c:v>
                </c:pt>
                <c:pt idx="511">
                  <c:v>2.5363120000000001</c:v>
                </c:pt>
                <c:pt idx="512">
                  <c:v>2.5363120000000001</c:v>
                </c:pt>
                <c:pt idx="513">
                  <c:v>2.113594</c:v>
                </c:pt>
                <c:pt idx="514">
                  <c:v>1.6908749999999999</c:v>
                </c:pt>
                <c:pt idx="515">
                  <c:v>1.6908749999999999</c:v>
                </c:pt>
                <c:pt idx="516">
                  <c:v>1.6908749999999999</c:v>
                </c:pt>
                <c:pt idx="517">
                  <c:v>1.2681560000000001</c:v>
                </c:pt>
                <c:pt idx="518">
                  <c:v>0.84543699999999999</c:v>
                </c:pt>
                <c:pt idx="519">
                  <c:v>0.42271900000000001</c:v>
                </c:pt>
                <c:pt idx="520">
                  <c:v>0.42271900000000001</c:v>
                </c:pt>
                <c:pt idx="521">
                  <c:v>0.42271900000000001</c:v>
                </c:pt>
                <c:pt idx="522">
                  <c:v>0</c:v>
                </c:pt>
                <c:pt idx="523">
                  <c:v>0.42271900000000001</c:v>
                </c:pt>
                <c:pt idx="524">
                  <c:v>0.42271900000000001</c:v>
                </c:pt>
                <c:pt idx="525">
                  <c:v>0.42271900000000001</c:v>
                </c:pt>
                <c:pt idx="526">
                  <c:v>0.42271900000000001</c:v>
                </c:pt>
                <c:pt idx="527">
                  <c:v>0</c:v>
                </c:pt>
                <c:pt idx="528">
                  <c:v>0.42271900000000001</c:v>
                </c:pt>
                <c:pt idx="529">
                  <c:v>0</c:v>
                </c:pt>
                <c:pt idx="530">
                  <c:v>0</c:v>
                </c:pt>
                <c:pt idx="531">
                  <c:v>0.42271900000000001</c:v>
                </c:pt>
                <c:pt idx="532">
                  <c:v>0.42271900000000001</c:v>
                </c:pt>
                <c:pt idx="533">
                  <c:v>0.84543699999999999</c:v>
                </c:pt>
                <c:pt idx="534">
                  <c:v>0.84543699999999999</c:v>
                </c:pt>
                <c:pt idx="535">
                  <c:v>1.2681560000000001</c:v>
                </c:pt>
                <c:pt idx="536">
                  <c:v>1.2681560000000001</c:v>
                </c:pt>
                <c:pt idx="537">
                  <c:v>1.2681560000000001</c:v>
                </c:pt>
                <c:pt idx="538">
                  <c:v>1.6908749999999999</c:v>
                </c:pt>
                <c:pt idx="539">
                  <c:v>1.6908749999999999</c:v>
                </c:pt>
                <c:pt idx="540">
                  <c:v>1.6908749999999999</c:v>
                </c:pt>
                <c:pt idx="541">
                  <c:v>1.6908749999999999</c:v>
                </c:pt>
                <c:pt idx="542">
                  <c:v>2.113594</c:v>
                </c:pt>
                <c:pt idx="543">
                  <c:v>1.6908749999999999</c:v>
                </c:pt>
                <c:pt idx="544">
                  <c:v>1.6908749999999999</c:v>
                </c:pt>
                <c:pt idx="545">
                  <c:v>1.6908749999999999</c:v>
                </c:pt>
                <c:pt idx="546">
                  <c:v>1.6908749999999999</c:v>
                </c:pt>
                <c:pt idx="547">
                  <c:v>1.2681560000000001</c:v>
                </c:pt>
                <c:pt idx="548">
                  <c:v>0.84543699999999999</c:v>
                </c:pt>
                <c:pt idx="549">
                  <c:v>1.2681560000000001</c:v>
                </c:pt>
                <c:pt idx="550">
                  <c:v>0.84543699999999999</c:v>
                </c:pt>
                <c:pt idx="551">
                  <c:v>0.42271900000000001</c:v>
                </c:pt>
                <c:pt idx="552">
                  <c:v>0.42271900000000001</c:v>
                </c:pt>
                <c:pt idx="553">
                  <c:v>0.42271900000000001</c:v>
                </c:pt>
                <c:pt idx="554">
                  <c:v>0.84543699999999999</c:v>
                </c:pt>
                <c:pt idx="555">
                  <c:v>0.42271900000000001</c:v>
                </c:pt>
                <c:pt idx="556">
                  <c:v>0.42271900000000001</c:v>
                </c:pt>
                <c:pt idx="557">
                  <c:v>0.42271900000000001</c:v>
                </c:pt>
                <c:pt idx="558">
                  <c:v>0.42271900000000001</c:v>
                </c:pt>
                <c:pt idx="559">
                  <c:v>0.42271900000000001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0.42271900000000001</c:v>
                </c:pt>
                <c:pt idx="569">
                  <c:v>0.42271900000000001</c:v>
                </c:pt>
                <c:pt idx="570">
                  <c:v>0.42271900000000001</c:v>
                </c:pt>
                <c:pt idx="571">
                  <c:v>0.84543699999999999</c:v>
                </c:pt>
                <c:pt idx="572">
                  <c:v>0.84543699999999999</c:v>
                </c:pt>
                <c:pt idx="573">
                  <c:v>0.84543699999999999</c:v>
                </c:pt>
                <c:pt idx="574">
                  <c:v>0.42271900000000001</c:v>
                </c:pt>
                <c:pt idx="575">
                  <c:v>0.84543699999999999</c:v>
                </c:pt>
                <c:pt idx="576">
                  <c:v>0.84543699999999999</c:v>
                </c:pt>
                <c:pt idx="577">
                  <c:v>0.84543699999999999</c:v>
                </c:pt>
                <c:pt idx="578">
                  <c:v>0.84543699999999999</c:v>
                </c:pt>
                <c:pt idx="579">
                  <c:v>0.84543699999999999</c:v>
                </c:pt>
                <c:pt idx="580">
                  <c:v>0.84543699999999999</c:v>
                </c:pt>
                <c:pt idx="581">
                  <c:v>0.84543699999999999</c:v>
                </c:pt>
                <c:pt idx="582">
                  <c:v>0.84543699999999999</c:v>
                </c:pt>
                <c:pt idx="583">
                  <c:v>0.84543699999999999</c:v>
                </c:pt>
                <c:pt idx="584">
                  <c:v>0.84543699999999999</c:v>
                </c:pt>
                <c:pt idx="585">
                  <c:v>0.84543699999999999</c:v>
                </c:pt>
                <c:pt idx="586">
                  <c:v>0.84543699999999999</c:v>
                </c:pt>
                <c:pt idx="587">
                  <c:v>0.42271900000000001</c:v>
                </c:pt>
                <c:pt idx="588">
                  <c:v>0.84543699999999999</c:v>
                </c:pt>
                <c:pt idx="589">
                  <c:v>0.42271900000000001</c:v>
                </c:pt>
                <c:pt idx="590">
                  <c:v>0.42271900000000001</c:v>
                </c:pt>
                <c:pt idx="591">
                  <c:v>0.42271900000000001</c:v>
                </c:pt>
                <c:pt idx="592">
                  <c:v>0.42271900000000001</c:v>
                </c:pt>
                <c:pt idx="593">
                  <c:v>0.42271900000000001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-0.42271900000000001</c:v>
                </c:pt>
                <c:pt idx="611">
                  <c:v>-0.42271900000000001</c:v>
                </c:pt>
                <c:pt idx="612">
                  <c:v>-0.42271900000000001</c:v>
                </c:pt>
                <c:pt idx="613">
                  <c:v>-0.42271900000000001</c:v>
                </c:pt>
                <c:pt idx="614">
                  <c:v>-0.42271900000000001</c:v>
                </c:pt>
                <c:pt idx="615">
                  <c:v>-0.84543699999999999</c:v>
                </c:pt>
                <c:pt idx="616">
                  <c:v>-0.84543699999999999</c:v>
                </c:pt>
                <c:pt idx="617">
                  <c:v>-0.84543699999999999</c:v>
                </c:pt>
                <c:pt idx="618">
                  <c:v>-1.2681560000000001</c:v>
                </c:pt>
                <c:pt idx="619">
                  <c:v>-1.6908749999999999</c:v>
                </c:pt>
                <c:pt idx="620">
                  <c:v>-2.113594</c:v>
                </c:pt>
                <c:pt idx="621">
                  <c:v>-2.113594</c:v>
                </c:pt>
                <c:pt idx="622">
                  <c:v>-2.5363120000000001</c:v>
                </c:pt>
                <c:pt idx="623">
                  <c:v>-2.5363120000000001</c:v>
                </c:pt>
                <c:pt idx="624">
                  <c:v>-2.5363120000000001</c:v>
                </c:pt>
                <c:pt idx="625">
                  <c:v>-2.5363120000000001</c:v>
                </c:pt>
                <c:pt idx="626">
                  <c:v>-2.113594</c:v>
                </c:pt>
                <c:pt idx="627">
                  <c:v>-2.113594</c:v>
                </c:pt>
                <c:pt idx="628">
                  <c:v>-1.6908749999999999</c:v>
                </c:pt>
                <c:pt idx="629">
                  <c:v>-1.6908749999999999</c:v>
                </c:pt>
                <c:pt idx="630">
                  <c:v>-1.2681560000000001</c:v>
                </c:pt>
                <c:pt idx="631">
                  <c:v>-0.84543699999999999</c:v>
                </c:pt>
                <c:pt idx="632">
                  <c:v>-0.84543699999999999</c:v>
                </c:pt>
                <c:pt idx="633">
                  <c:v>-0.84543699999999999</c:v>
                </c:pt>
                <c:pt idx="634">
                  <c:v>-0.42271900000000001</c:v>
                </c:pt>
                <c:pt idx="635">
                  <c:v>-0.42271900000000001</c:v>
                </c:pt>
                <c:pt idx="636">
                  <c:v>-0.42271900000000001</c:v>
                </c:pt>
                <c:pt idx="637">
                  <c:v>-0.42271900000000001</c:v>
                </c:pt>
                <c:pt idx="638">
                  <c:v>-0.42271900000000001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0.42271900000000001</c:v>
                </c:pt>
                <c:pt idx="652">
                  <c:v>0.42271900000000001</c:v>
                </c:pt>
                <c:pt idx="653">
                  <c:v>0.42271900000000001</c:v>
                </c:pt>
                <c:pt idx="654">
                  <c:v>0.42271900000000001</c:v>
                </c:pt>
                <c:pt idx="655">
                  <c:v>0.42271900000000001</c:v>
                </c:pt>
                <c:pt idx="656">
                  <c:v>0.42271900000000001</c:v>
                </c:pt>
                <c:pt idx="657">
                  <c:v>0</c:v>
                </c:pt>
                <c:pt idx="658">
                  <c:v>0.42271900000000001</c:v>
                </c:pt>
                <c:pt idx="659">
                  <c:v>0.84543699999999999</c:v>
                </c:pt>
                <c:pt idx="660">
                  <c:v>0.84543699999999999</c:v>
                </c:pt>
                <c:pt idx="661">
                  <c:v>1.2681560000000001</c:v>
                </c:pt>
                <c:pt idx="662">
                  <c:v>1.6908749999999999</c:v>
                </c:pt>
                <c:pt idx="663">
                  <c:v>2.113594</c:v>
                </c:pt>
                <c:pt idx="664">
                  <c:v>2.113594</c:v>
                </c:pt>
                <c:pt idx="665">
                  <c:v>2.113594</c:v>
                </c:pt>
                <c:pt idx="666">
                  <c:v>2.5363120000000001</c:v>
                </c:pt>
                <c:pt idx="667">
                  <c:v>2.113594</c:v>
                </c:pt>
                <c:pt idx="668">
                  <c:v>2.113594</c:v>
                </c:pt>
                <c:pt idx="669">
                  <c:v>1.6908749999999999</c:v>
                </c:pt>
                <c:pt idx="670">
                  <c:v>1.6908749999999999</c:v>
                </c:pt>
                <c:pt idx="671">
                  <c:v>1.2681560000000001</c:v>
                </c:pt>
                <c:pt idx="672">
                  <c:v>0.84543699999999999</c:v>
                </c:pt>
                <c:pt idx="673">
                  <c:v>0.84543699999999999</c:v>
                </c:pt>
                <c:pt idx="674">
                  <c:v>0.42271900000000001</c:v>
                </c:pt>
                <c:pt idx="675">
                  <c:v>0.42271900000000001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-0.42271900000000001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6576"/>
        <c:axId val="155457152"/>
      </c:scatterChart>
      <c:valAx>
        <c:axId val="1554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57152"/>
        <c:crosses val="autoZero"/>
        <c:crossBetween val="midCat"/>
      </c:valAx>
      <c:valAx>
        <c:axId val="1554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kp*e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574698</c:v>
                </c:pt>
                <c:pt idx="2">
                  <c:v>574707</c:v>
                </c:pt>
                <c:pt idx="3">
                  <c:v>574718</c:v>
                </c:pt>
                <c:pt idx="4">
                  <c:v>574727</c:v>
                </c:pt>
                <c:pt idx="5">
                  <c:v>574736</c:v>
                </c:pt>
                <c:pt idx="6">
                  <c:v>574745</c:v>
                </c:pt>
                <c:pt idx="7">
                  <c:v>574754</c:v>
                </c:pt>
                <c:pt idx="8">
                  <c:v>574763</c:v>
                </c:pt>
                <c:pt idx="9">
                  <c:v>574772</c:v>
                </c:pt>
                <c:pt idx="10">
                  <c:v>574781</c:v>
                </c:pt>
                <c:pt idx="11">
                  <c:v>574791</c:v>
                </c:pt>
                <c:pt idx="12">
                  <c:v>574803</c:v>
                </c:pt>
                <c:pt idx="13">
                  <c:v>574814</c:v>
                </c:pt>
                <c:pt idx="14">
                  <c:v>574824</c:v>
                </c:pt>
                <c:pt idx="15">
                  <c:v>574833</c:v>
                </c:pt>
                <c:pt idx="16">
                  <c:v>574843</c:v>
                </c:pt>
                <c:pt idx="17">
                  <c:v>574853</c:v>
                </c:pt>
                <c:pt idx="18">
                  <c:v>574862</c:v>
                </c:pt>
                <c:pt idx="19">
                  <c:v>574871</c:v>
                </c:pt>
                <c:pt idx="20">
                  <c:v>574881</c:v>
                </c:pt>
                <c:pt idx="21">
                  <c:v>574891</c:v>
                </c:pt>
                <c:pt idx="22">
                  <c:v>574902</c:v>
                </c:pt>
                <c:pt idx="23">
                  <c:v>574911</c:v>
                </c:pt>
                <c:pt idx="24">
                  <c:v>574922</c:v>
                </c:pt>
                <c:pt idx="25">
                  <c:v>574931</c:v>
                </c:pt>
                <c:pt idx="26">
                  <c:v>574941</c:v>
                </c:pt>
                <c:pt idx="27">
                  <c:v>574951</c:v>
                </c:pt>
                <c:pt idx="28">
                  <c:v>574961</c:v>
                </c:pt>
                <c:pt idx="29">
                  <c:v>574971</c:v>
                </c:pt>
                <c:pt idx="30">
                  <c:v>574982</c:v>
                </c:pt>
                <c:pt idx="31">
                  <c:v>574993</c:v>
                </c:pt>
                <c:pt idx="32">
                  <c:v>575002</c:v>
                </c:pt>
                <c:pt idx="33">
                  <c:v>575011</c:v>
                </c:pt>
                <c:pt idx="34">
                  <c:v>575021</c:v>
                </c:pt>
                <c:pt idx="35">
                  <c:v>575031</c:v>
                </c:pt>
                <c:pt idx="36">
                  <c:v>575041</c:v>
                </c:pt>
                <c:pt idx="37">
                  <c:v>575050</c:v>
                </c:pt>
                <c:pt idx="38">
                  <c:v>575061</c:v>
                </c:pt>
                <c:pt idx="39">
                  <c:v>575071</c:v>
                </c:pt>
                <c:pt idx="40">
                  <c:v>575081</c:v>
                </c:pt>
                <c:pt idx="41">
                  <c:v>575089</c:v>
                </c:pt>
                <c:pt idx="42">
                  <c:v>575099</c:v>
                </c:pt>
                <c:pt idx="43">
                  <c:v>575108</c:v>
                </c:pt>
                <c:pt idx="44">
                  <c:v>575117</c:v>
                </c:pt>
                <c:pt idx="45">
                  <c:v>575125</c:v>
                </c:pt>
                <c:pt idx="46">
                  <c:v>575135</c:v>
                </c:pt>
                <c:pt idx="47">
                  <c:v>575145</c:v>
                </c:pt>
                <c:pt idx="48">
                  <c:v>575155</c:v>
                </c:pt>
                <c:pt idx="49">
                  <c:v>575166</c:v>
                </c:pt>
                <c:pt idx="50">
                  <c:v>575176</c:v>
                </c:pt>
                <c:pt idx="51">
                  <c:v>575185</c:v>
                </c:pt>
                <c:pt idx="52">
                  <c:v>575195</c:v>
                </c:pt>
                <c:pt idx="53">
                  <c:v>575203</c:v>
                </c:pt>
                <c:pt idx="54">
                  <c:v>575213</c:v>
                </c:pt>
                <c:pt idx="55">
                  <c:v>575224</c:v>
                </c:pt>
                <c:pt idx="56">
                  <c:v>575234</c:v>
                </c:pt>
                <c:pt idx="57">
                  <c:v>575243</c:v>
                </c:pt>
                <c:pt idx="58">
                  <c:v>575253</c:v>
                </c:pt>
                <c:pt idx="59">
                  <c:v>575264</c:v>
                </c:pt>
                <c:pt idx="60">
                  <c:v>575275</c:v>
                </c:pt>
                <c:pt idx="61">
                  <c:v>575284</c:v>
                </c:pt>
                <c:pt idx="62">
                  <c:v>575294</c:v>
                </c:pt>
                <c:pt idx="63">
                  <c:v>575303</c:v>
                </c:pt>
                <c:pt idx="64">
                  <c:v>575313</c:v>
                </c:pt>
                <c:pt idx="65">
                  <c:v>575322</c:v>
                </c:pt>
                <c:pt idx="66">
                  <c:v>575331</c:v>
                </c:pt>
                <c:pt idx="67">
                  <c:v>575341</c:v>
                </c:pt>
                <c:pt idx="68">
                  <c:v>575353</c:v>
                </c:pt>
                <c:pt idx="69">
                  <c:v>575364</c:v>
                </c:pt>
                <c:pt idx="70">
                  <c:v>575374</c:v>
                </c:pt>
                <c:pt idx="71">
                  <c:v>575383</c:v>
                </c:pt>
                <c:pt idx="72">
                  <c:v>575392</c:v>
                </c:pt>
                <c:pt idx="73">
                  <c:v>575402</c:v>
                </c:pt>
                <c:pt idx="74">
                  <c:v>575410</c:v>
                </c:pt>
                <c:pt idx="75">
                  <c:v>575419</c:v>
                </c:pt>
                <c:pt idx="76">
                  <c:v>575428</c:v>
                </c:pt>
                <c:pt idx="77">
                  <c:v>575437</c:v>
                </c:pt>
                <c:pt idx="78">
                  <c:v>575446</c:v>
                </c:pt>
                <c:pt idx="79">
                  <c:v>575455</c:v>
                </c:pt>
                <c:pt idx="80">
                  <c:v>575464</c:v>
                </c:pt>
                <c:pt idx="81">
                  <c:v>575474</c:v>
                </c:pt>
                <c:pt idx="82">
                  <c:v>575485</c:v>
                </c:pt>
                <c:pt idx="83">
                  <c:v>575495</c:v>
                </c:pt>
                <c:pt idx="84">
                  <c:v>575506</c:v>
                </c:pt>
                <c:pt idx="85">
                  <c:v>575514</c:v>
                </c:pt>
                <c:pt idx="86">
                  <c:v>575525</c:v>
                </c:pt>
                <c:pt idx="87">
                  <c:v>575533</c:v>
                </c:pt>
                <c:pt idx="88">
                  <c:v>575544</c:v>
                </c:pt>
                <c:pt idx="89">
                  <c:v>575552</c:v>
                </c:pt>
                <c:pt idx="90">
                  <c:v>575562</c:v>
                </c:pt>
                <c:pt idx="91">
                  <c:v>575572</c:v>
                </c:pt>
                <c:pt idx="92">
                  <c:v>575582</c:v>
                </c:pt>
                <c:pt idx="93">
                  <c:v>575592</c:v>
                </c:pt>
                <c:pt idx="94">
                  <c:v>575602</c:v>
                </c:pt>
                <c:pt idx="95">
                  <c:v>575610</c:v>
                </c:pt>
                <c:pt idx="96">
                  <c:v>575622</c:v>
                </c:pt>
                <c:pt idx="97">
                  <c:v>575631</c:v>
                </c:pt>
                <c:pt idx="98">
                  <c:v>575642</c:v>
                </c:pt>
                <c:pt idx="99">
                  <c:v>575650</c:v>
                </c:pt>
                <c:pt idx="100">
                  <c:v>575660</c:v>
                </c:pt>
                <c:pt idx="101">
                  <c:v>575669</c:v>
                </c:pt>
                <c:pt idx="102">
                  <c:v>575680</c:v>
                </c:pt>
                <c:pt idx="103">
                  <c:v>575691</c:v>
                </c:pt>
                <c:pt idx="104">
                  <c:v>575701</c:v>
                </c:pt>
                <c:pt idx="105">
                  <c:v>575710</c:v>
                </c:pt>
                <c:pt idx="106">
                  <c:v>575720</c:v>
                </c:pt>
                <c:pt idx="107">
                  <c:v>575729</c:v>
                </c:pt>
                <c:pt idx="108">
                  <c:v>575738</c:v>
                </c:pt>
                <c:pt idx="109">
                  <c:v>575747</c:v>
                </c:pt>
                <c:pt idx="110">
                  <c:v>575757</c:v>
                </c:pt>
                <c:pt idx="111">
                  <c:v>575768</c:v>
                </c:pt>
                <c:pt idx="112">
                  <c:v>575776</c:v>
                </c:pt>
                <c:pt idx="113">
                  <c:v>575786</c:v>
                </c:pt>
                <c:pt idx="114">
                  <c:v>575794</c:v>
                </c:pt>
                <c:pt idx="115">
                  <c:v>575804</c:v>
                </c:pt>
                <c:pt idx="116">
                  <c:v>575812</c:v>
                </c:pt>
                <c:pt idx="117">
                  <c:v>575823</c:v>
                </c:pt>
                <c:pt idx="118">
                  <c:v>575832</c:v>
                </c:pt>
                <c:pt idx="119">
                  <c:v>575841</c:v>
                </c:pt>
                <c:pt idx="120">
                  <c:v>575849</c:v>
                </c:pt>
                <c:pt idx="121">
                  <c:v>575860</c:v>
                </c:pt>
                <c:pt idx="122">
                  <c:v>575869</c:v>
                </c:pt>
                <c:pt idx="123">
                  <c:v>575878</c:v>
                </c:pt>
                <c:pt idx="124">
                  <c:v>575888</c:v>
                </c:pt>
                <c:pt idx="125">
                  <c:v>575901</c:v>
                </c:pt>
                <c:pt idx="126">
                  <c:v>575910</c:v>
                </c:pt>
                <c:pt idx="127">
                  <c:v>575920</c:v>
                </c:pt>
                <c:pt idx="128">
                  <c:v>575928</c:v>
                </c:pt>
                <c:pt idx="129">
                  <c:v>575938</c:v>
                </c:pt>
                <c:pt idx="130">
                  <c:v>575948</c:v>
                </c:pt>
                <c:pt idx="131">
                  <c:v>575958</c:v>
                </c:pt>
                <c:pt idx="132">
                  <c:v>575968</c:v>
                </c:pt>
                <c:pt idx="133">
                  <c:v>575977</c:v>
                </c:pt>
                <c:pt idx="134">
                  <c:v>575986</c:v>
                </c:pt>
                <c:pt idx="135">
                  <c:v>575996</c:v>
                </c:pt>
                <c:pt idx="136">
                  <c:v>576005</c:v>
                </c:pt>
                <c:pt idx="137">
                  <c:v>576015</c:v>
                </c:pt>
                <c:pt idx="138">
                  <c:v>576024</c:v>
                </c:pt>
                <c:pt idx="139">
                  <c:v>576034</c:v>
                </c:pt>
                <c:pt idx="140">
                  <c:v>576044</c:v>
                </c:pt>
                <c:pt idx="141">
                  <c:v>576052</c:v>
                </c:pt>
                <c:pt idx="142">
                  <c:v>576065</c:v>
                </c:pt>
                <c:pt idx="143">
                  <c:v>576076</c:v>
                </c:pt>
                <c:pt idx="144">
                  <c:v>576087</c:v>
                </c:pt>
                <c:pt idx="145">
                  <c:v>576095</c:v>
                </c:pt>
                <c:pt idx="146">
                  <c:v>576105</c:v>
                </c:pt>
                <c:pt idx="147">
                  <c:v>576114</c:v>
                </c:pt>
                <c:pt idx="148">
                  <c:v>576123</c:v>
                </c:pt>
                <c:pt idx="149">
                  <c:v>576132</c:v>
                </c:pt>
                <c:pt idx="150">
                  <c:v>576141</c:v>
                </c:pt>
                <c:pt idx="151">
                  <c:v>576150</c:v>
                </c:pt>
                <c:pt idx="152">
                  <c:v>576159</c:v>
                </c:pt>
                <c:pt idx="153">
                  <c:v>576169</c:v>
                </c:pt>
                <c:pt idx="154">
                  <c:v>576179</c:v>
                </c:pt>
                <c:pt idx="155">
                  <c:v>576188</c:v>
                </c:pt>
                <c:pt idx="156">
                  <c:v>576197</c:v>
                </c:pt>
                <c:pt idx="157">
                  <c:v>576206</c:v>
                </c:pt>
                <c:pt idx="158">
                  <c:v>576215</c:v>
                </c:pt>
                <c:pt idx="159">
                  <c:v>576224</c:v>
                </c:pt>
                <c:pt idx="160">
                  <c:v>576233</c:v>
                </c:pt>
                <c:pt idx="161">
                  <c:v>576242</c:v>
                </c:pt>
                <c:pt idx="162">
                  <c:v>576251</c:v>
                </c:pt>
                <c:pt idx="163">
                  <c:v>576261</c:v>
                </c:pt>
                <c:pt idx="164">
                  <c:v>576269</c:v>
                </c:pt>
                <c:pt idx="165">
                  <c:v>576279</c:v>
                </c:pt>
                <c:pt idx="166">
                  <c:v>576289</c:v>
                </c:pt>
                <c:pt idx="167">
                  <c:v>576297</c:v>
                </c:pt>
                <c:pt idx="168">
                  <c:v>576307</c:v>
                </c:pt>
                <c:pt idx="169">
                  <c:v>576317</c:v>
                </c:pt>
                <c:pt idx="170">
                  <c:v>576325</c:v>
                </c:pt>
                <c:pt idx="171">
                  <c:v>576335</c:v>
                </c:pt>
                <c:pt idx="172">
                  <c:v>576344</c:v>
                </c:pt>
                <c:pt idx="173">
                  <c:v>576353</c:v>
                </c:pt>
                <c:pt idx="174">
                  <c:v>576362</c:v>
                </c:pt>
                <c:pt idx="175">
                  <c:v>576371</c:v>
                </c:pt>
                <c:pt idx="176">
                  <c:v>576380</c:v>
                </c:pt>
                <c:pt idx="177">
                  <c:v>576389</c:v>
                </c:pt>
                <c:pt idx="178">
                  <c:v>576399</c:v>
                </c:pt>
                <c:pt idx="179">
                  <c:v>576408</c:v>
                </c:pt>
                <c:pt idx="180">
                  <c:v>576418</c:v>
                </c:pt>
                <c:pt idx="181">
                  <c:v>576431</c:v>
                </c:pt>
                <c:pt idx="182">
                  <c:v>576441</c:v>
                </c:pt>
                <c:pt idx="183">
                  <c:v>576451</c:v>
                </c:pt>
                <c:pt idx="184">
                  <c:v>576460</c:v>
                </c:pt>
                <c:pt idx="185">
                  <c:v>576468</c:v>
                </c:pt>
                <c:pt idx="186">
                  <c:v>576478</c:v>
                </c:pt>
                <c:pt idx="187">
                  <c:v>576489</c:v>
                </c:pt>
                <c:pt idx="188">
                  <c:v>576498</c:v>
                </c:pt>
                <c:pt idx="189">
                  <c:v>576508</c:v>
                </c:pt>
                <c:pt idx="190">
                  <c:v>576519</c:v>
                </c:pt>
                <c:pt idx="191">
                  <c:v>576529</c:v>
                </c:pt>
                <c:pt idx="192">
                  <c:v>576539</c:v>
                </c:pt>
                <c:pt idx="193">
                  <c:v>576549</c:v>
                </c:pt>
                <c:pt idx="194">
                  <c:v>576559</c:v>
                </c:pt>
                <c:pt idx="195">
                  <c:v>576568</c:v>
                </c:pt>
                <c:pt idx="196">
                  <c:v>576577</c:v>
                </c:pt>
                <c:pt idx="197">
                  <c:v>576586</c:v>
                </c:pt>
                <c:pt idx="198">
                  <c:v>576595</c:v>
                </c:pt>
                <c:pt idx="199">
                  <c:v>576605</c:v>
                </c:pt>
                <c:pt idx="200">
                  <c:v>576615</c:v>
                </c:pt>
                <c:pt idx="201">
                  <c:v>576624</c:v>
                </c:pt>
                <c:pt idx="202">
                  <c:v>576635</c:v>
                </c:pt>
                <c:pt idx="203">
                  <c:v>576644</c:v>
                </c:pt>
                <c:pt idx="204">
                  <c:v>576655</c:v>
                </c:pt>
                <c:pt idx="205">
                  <c:v>576664</c:v>
                </c:pt>
                <c:pt idx="206">
                  <c:v>576675</c:v>
                </c:pt>
                <c:pt idx="207">
                  <c:v>576684</c:v>
                </c:pt>
                <c:pt idx="208">
                  <c:v>576694</c:v>
                </c:pt>
                <c:pt idx="209">
                  <c:v>576704</c:v>
                </c:pt>
                <c:pt idx="210">
                  <c:v>576713</c:v>
                </c:pt>
                <c:pt idx="211">
                  <c:v>576724</c:v>
                </c:pt>
                <c:pt idx="212">
                  <c:v>576734</c:v>
                </c:pt>
                <c:pt idx="213">
                  <c:v>576744</c:v>
                </c:pt>
                <c:pt idx="214">
                  <c:v>576752</c:v>
                </c:pt>
                <c:pt idx="215">
                  <c:v>576762</c:v>
                </c:pt>
                <c:pt idx="216">
                  <c:v>576772</c:v>
                </c:pt>
                <c:pt idx="217">
                  <c:v>576783</c:v>
                </c:pt>
                <c:pt idx="218">
                  <c:v>576793</c:v>
                </c:pt>
                <c:pt idx="219">
                  <c:v>576804</c:v>
                </c:pt>
                <c:pt idx="220">
                  <c:v>576815</c:v>
                </c:pt>
                <c:pt idx="221">
                  <c:v>576824</c:v>
                </c:pt>
                <c:pt idx="222">
                  <c:v>576833</c:v>
                </c:pt>
                <c:pt idx="223">
                  <c:v>576841</c:v>
                </c:pt>
                <c:pt idx="224">
                  <c:v>576852</c:v>
                </c:pt>
                <c:pt idx="225">
                  <c:v>576862</c:v>
                </c:pt>
                <c:pt idx="226">
                  <c:v>576873</c:v>
                </c:pt>
                <c:pt idx="227">
                  <c:v>576882</c:v>
                </c:pt>
                <c:pt idx="228">
                  <c:v>576891</c:v>
                </c:pt>
                <c:pt idx="229">
                  <c:v>576902</c:v>
                </c:pt>
                <c:pt idx="230">
                  <c:v>576911</c:v>
                </c:pt>
                <c:pt idx="231">
                  <c:v>576920</c:v>
                </c:pt>
                <c:pt idx="232">
                  <c:v>576930</c:v>
                </c:pt>
                <c:pt idx="233">
                  <c:v>576940</c:v>
                </c:pt>
                <c:pt idx="234">
                  <c:v>576950</c:v>
                </c:pt>
                <c:pt idx="235">
                  <c:v>576959</c:v>
                </c:pt>
                <c:pt idx="236">
                  <c:v>576970</c:v>
                </c:pt>
                <c:pt idx="237">
                  <c:v>576979</c:v>
                </c:pt>
                <c:pt idx="238">
                  <c:v>576988</c:v>
                </c:pt>
                <c:pt idx="239">
                  <c:v>576997</c:v>
                </c:pt>
                <c:pt idx="240">
                  <c:v>577006</c:v>
                </c:pt>
                <c:pt idx="241">
                  <c:v>577015</c:v>
                </c:pt>
                <c:pt idx="242">
                  <c:v>577024</c:v>
                </c:pt>
                <c:pt idx="243">
                  <c:v>577033</c:v>
                </c:pt>
                <c:pt idx="244">
                  <c:v>577043</c:v>
                </c:pt>
                <c:pt idx="245">
                  <c:v>577052</c:v>
                </c:pt>
                <c:pt idx="246">
                  <c:v>577061</c:v>
                </c:pt>
                <c:pt idx="247">
                  <c:v>577071</c:v>
                </c:pt>
                <c:pt idx="248">
                  <c:v>577080</c:v>
                </c:pt>
                <c:pt idx="249">
                  <c:v>577092</c:v>
                </c:pt>
                <c:pt idx="250">
                  <c:v>577101</c:v>
                </c:pt>
                <c:pt idx="251">
                  <c:v>577111</c:v>
                </c:pt>
                <c:pt idx="252">
                  <c:v>577120</c:v>
                </c:pt>
                <c:pt idx="253">
                  <c:v>577131</c:v>
                </c:pt>
                <c:pt idx="254">
                  <c:v>577139</c:v>
                </c:pt>
                <c:pt idx="255">
                  <c:v>577149</c:v>
                </c:pt>
                <c:pt idx="256">
                  <c:v>577159</c:v>
                </c:pt>
                <c:pt idx="257">
                  <c:v>577170</c:v>
                </c:pt>
                <c:pt idx="258">
                  <c:v>577179</c:v>
                </c:pt>
                <c:pt idx="259">
                  <c:v>577189</c:v>
                </c:pt>
                <c:pt idx="260">
                  <c:v>577198</c:v>
                </c:pt>
                <c:pt idx="261">
                  <c:v>577207</c:v>
                </c:pt>
                <c:pt idx="262">
                  <c:v>577216</c:v>
                </c:pt>
                <c:pt idx="263">
                  <c:v>577226</c:v>
                </c:pt>
                <c:pt idx="264">
                  <c:v>577235</c:v>
                </c:pt>
                <c:pt idx="265">
                  <c:v>577244</c:v>
                </c:pt>
                <c:pt idx="266">
                  <c:v>577253</c:v>
                </c:pt>
                <c:pt idx="267">
                  <c:v>577261</c:v>
                </c:pt>
                <c:pt idx="268">
                  <c:v>577271</c:v>
                </c:pt>
                <c:pt idx="269">
                  <c:v>577282</c:v>
                </c:pt>
                <c:pt idx="270">
                  <c:v>577291</c:v>
                </c:pt>
                <c:pt idx="271">
                  <c:v>577301</c:v>
                </c:pt>
                <c:pt idx="272">
                  <c:v>577311</c:v>
                </c:pt>
                <c:pt idx="273">
                  <c:v>577319</c:v>
                </c:pt>
                <c:pt idx="274">
                  <c:v>577329</c:v>
                </c:pt>
                <c:pt idx="275">
                  <c:v>577337</c:v>
                </c:pt>
                <c:pt idx="276">
                  <c:v>577347</c:v>
                </c:pt>
                <c:pt idx="277">
                  <c:v>577355</c:v>
                </c:pt>
                <c:pt idx="278">
                  <c:v>577365</c:v>
                </c:pt>
                <c:pt idx="279">
                  <c:v>577373</c:v>
                </c:pt>
                <c:pt idx="280">
                  <c:v>577383</c:v>
                </c:pt>
                <c:pt idx="281">
                  <c:v>577391</c:v>
                </c:pt>
                <c:pt idx="282">
                  <c:v>577401</c:v>
                </c:pt>
                <c:pt idx="283">
                  <c:v>577411</c:v>
                </c:pt>
                <c:pt idx="284">
                  <c:v>577421</c:v>
                </c:pt>
                <c:pt idx="285">
                  <c:v>577430</c:v>
                </c:pt>
                <c:pt idx="286">
                  <c:v>577443</c:v>
                </c:pt>
                <c:pt idx="287">
                  <c:v>577451</c:v>
                </c:pt>
                <c:pt idx="288">
                  <c:v>577462</c:v>
                </c:pt>
                <c:pt idx="289">
                  <c:v>577472</c:v>
                </c:pt>
                <c:pt idx="290">
                  <c:v>577480</c:v>
                </c:pt>
                <c:pt idx="291">
                  <c:v>577490</c:v>
                </c:pt>
                <c:pt idx="292">
                  <c:v>577500</c:v>
                </c:pt>
                <c:pt idx="293">
                  <c:v>577509</c:v>
                </c:pt>
                <c:pt idx="294">
                  <c:v>577519</c:v>
                </c:pt>
                <c:pt idx="295">
                  <c:v>577529</c:v>
                </c:pt>
                <c:pt idx="296">
                  <c:v>577540</c:v>
                </c:pt>
                <c:pt idx="297">
                  <c:v>577549</c:v>
                </c:pt>
                <c:pt idx="298">
                  <c:v>577559</c:v>
                </c:pt>
                <c:pt idx="299">
                  <c:v>577569</c:v>
                </c:pt>
                <c:pt idx="300">
                  <c:v>577579</c:v>
                </c:pt>
                <c:pt idx="301">
                  <c:v>577588</c:v>
                </c:pt>
                <c:pt idx="302">
                  <c:v>577597</c:v>
                </c:pt>
                <c:pt idx="303">
                  <c:v>577607</c:v>
                </c:pt>
                <c:pt idx="304">
                  <c:v>577617</c:v>
                </c:pt>
                <c:pt idx="305">
                  <c:v>577627</c:v>
                </c:pt>
                <c:pt idx="306">
                  <c:v>577635</c:v>
                </c:pt>
                <c:pt idx="307">
                  <c:v>577645</c:v>
                </c:pt>
                <c:pt idx="308">
                  <c:v>577653</c:v>
                </c:pt>
                <c:pt idx="309">
                  <c:v>577664</c:v>
                </c:pt>
                <c:pt idx="310">
                  <c:v>577672</c:v>
                </c:pt>
                <c:pt idx="311">
                  <c:v>577683</c:v>
                </c:pt>
                <c:pt idx="312">
                  <c:v>577694</c:v>
                </c:pt>
                <c:pt idx="313">
                  <c:v>577703</c:v>
                </c:pt>
                <c:pt idx="314">
                  <c:v>577714</c:v>
                </c:pt>
                <c:pt idx="315">
                  <c:v>577723</c:v>
                </c:pt>
                <c:pt idx="316">
                  <c:v>577732</c:v>
                </c:pt>
                <c:pt idx="317">
                  <c:v>577741</c:v>
                </c:pt>
                <c:pt idx="318">
                  <c:v>577750</c:v>
                </c:pt>
                <c:pt idx="319">
                  <c:v>577759</c:v>
                </c:pt>
                <c:pt idx="320">
                  <c:v>577770</c:v>
                </c:pt>
                <c:pt idx="321">
                  <c:v>577781</c:v>
                </c:pt>
                <c:pt idx="322">
                  <c:v>577791</c:v>
                </c:pt>
                <c:pt idx="323">
                  <c:v>577799</c:v>
                </c:pt>
                <c:pt idx="324">
                  <c:v>577808</c:v>
                </c:pt>
                <c:pt idx="325">
                  <c:v>577819</c:v>
                </c:pt>
                <c:pt idx="326">
                  <c:v>577828</c:v>
                </c:pt>
                <c:pt idx="327">
                  <c:v>577840</c:v>
                </c:pt>
                <c:pt idx="328">
                  <c:v>577850</c:v>
                </c:pt>
                <c:pt idx="329">
                  <c:v>577859</c:v>
                </c:pt>
                <c:pt idx="330">
                  <c:v>577868</c:v>
                </c:pt>
                <c:pt idx="331">
                  <c:v>577879</c:v>
                </c:pt>
                <c:pt idx="332">
                  <c:v>577889</c:v>
                </c:pt>
                <c:pt idx="333">
                  <c:v>577897</c:v>
                </c:pt>
                <c:pt idx="334">
                  <c:v>577906</c:v>
                </c:pt>
                <c:pt idx="335">
                  <c:v>577915</c:v>
                </c:pt>
                <c:pt idx="336">
                  <c:v>577924</c:v>
                </c:pt>
                <c:pt idx="337">
                  <c:v>577933</c:v>
                </c:pt>
                <c:pt idx="338">
                  <c:v>577942</c:v>
                </c:pt>
                <c:pt idx="339">
                  <c:v>577952</c:v>
                </c:pt>
                <c:pt idx="340">
                  <c:v>577961</c:v>
                </c:pt>
                <c:pt idx="341">
                  <c:v>577971</c:v>
                </c:pt>
                <c:pt idx="342">
                  <c:v>577981</c:v>
                </c:pt>
                <c:pt idx="343">
                  <c:v>577990</c:v>
                </c:pt>
                <c:pt idx="344">
                  <c:v>578000</c:v>
                </c:pt>
                <c:pt idx="345">
                  <c:v>578009</c:v>
                </c:pt>
                <c:pt idx="346">
                  <c:v>578018</c:v>
                </c:pt>
                <c:pt idx="347">
                  <c:v>578028</c:v>
                </c:pt>
                <c:pt idx="348">
                  <c:v>578037</c:v>
                </c:pt>
                <c:pt idx="349">
                  <c:v>578046</c:v>
                </c:pt>
                <c:pt idx="350">
                  <c:v>578056</c:v>
                </c:pt>
                <c:pt idx="351">
                  <c:v>578066</c:v>
                </c:pt>
                <c:pt idx="352">
                  <c:v>578075</c:v>
                </c:pt>
                <c:pt idx="353">
                  <c:v>578087</c:v>
                </c:pt>
                <c:pt idx="354">
                  <c:v>578096</c:v>
                </c:pt>
                <c:pt idx="355">
                  <c:v>578108</c:v>
                </c:pt>
                <c:pt idx="356">
                  <c:v>578117</c:v>
                </c:pt>
                <c:pt idx="357">
                  <c:v>578126</c:v>
                </c:pt>
                <c:pt idx="358">
                  <c:v>578138</c:v>
                </c:pt>
                <c:pt idx="359">
                  <c:v>578148</c:v>
                </c:pt>
                <c:pt idx="360">
                  <c:v>578157</c:v>
                </c:pt>
                <c:pt idx="361">
                  <c:v>578168</c:v>
                </c:pt>
                <c:pt idx="362">
                  <c:v>578179</c:v>
                </c:pt>
                <c:pt idx="363">
                  <c:v>578190</c:v>
                </c:pt>
                <c:pt idx="364">
                  <c:v>578199</c:v>
                </c:pt>
                <c:pt idx="365">
                  <c:v>578209</c:v>
                </c:pt>
                <c:pt idx="366">
                  <c:v>578219</c:v>
                </c:pt>
                <c:pt idx="367">
                  <c:v>578229</c:v>
                </c:pt>
                <c:pt idx="368">
                  <c:v>578239</c:v>
                </c:pt>
                <c:pt idx="369">
                  <c:v>578248</c:v>
                </c:pt>
                <c:pt idx="370">
                  <c:v>578258</c:v>
                </c:pt>
                <c:pt idx="371">
                  <c:v>578267</c:v>
                </c:pt>
                <c:pt idx="372">
                  <c:v>578277</c:v>
                </c:pt>
                <c:pt idx="373">
                  <c:v>578287</c:v>
                </c:pt>
                <c:pt idx="374">
                  <c:v>578297</c:v>
                </c:pt>
                <c:pt idx="375">
                  <c:v>578307</c:v>
                </c:pt>
                <c:pt idx="376">
                  <c:v>578318</c:v>
                </c:pt>
                <c:pt idx="377">
                  <c:v>578327</c:v>
                </c:pt>
                <c:pt idx="378">
                  <c:v>578336</c:v>
                </c:pt>
                <c:pt idx="379">
                  <c:v>578349</c:v>
                </c:pt>
                <c:pt idx="380">
                  <c:v>578358</c:v>
                </c:pt>
                <c:pt idx="381">
                  <c:v>578367</c:v>
                </c:pt>
                <c:pt idx="382">
                  <c:v>578376</c:v>
                </c:pt>
                <c:pt idx="383">
                  <c:v>578387</c:v>
                </c:pt>
                <c:pt idx="384">
                  <c:v>578396</c:v>
                </c:pt>
                <c:pt idx="385">
                  <c:v>578405</c:v>
                </c:pt>
                <c:pt idx="386">
                  <c:v>578415</c:v>
                </c:pt>
                <c:pt idx="387">
                  <c:v>578426</c:v>
                </c:pt>
                <c:pt idx="388">
                  <c:v>578435</c:v>
                </c:pt>
                <c:pt idx="389">
                  <c:v>578445</c:v>
                </c:pt>
                <c:pt idx="390">
                  <c:v>578456</c:v>
                </c:pt>
                <c:pt idx="391">
                  <c:v>578465</c:v>
                </c:pt>
                <c:pt idx="392">
                  <c:v>578475</c:v>
                </c:pt>
                <c:pt idx="393">
                  <c:v>578484</c:v>
                </c:pt>
                <c:pt idx="394">
                  <c:v>578494</c:v>
                </c:pt>
                <c:pt idx="395">
                  <c:v>578503</c:v>
                </c:pt>
                <c:pt idx="396">
                  <c:v>578512</c:v>
                </c:pt>
                <c:pt idx="397">
                  <c:v>578522</c:v>
                </c:pt>
                <c:pt idx="398">
                  <c:v>578531</c:v>
                </c:pt>
                <c:pt idx="399">
                  <c:v>578540</c:v>
                </c:pt>
                <c:pt idx="400">
                  <c:v>578551</c:v>
                </c:pt>
                <c:pt idx="401">
                  <c:v>578561</c:v>
                </c:pt>
                <c:pt idx="402">
                  <c:v>578571</c:v>
                </c:pt>
                <c:pt idx="403">
                  <c:v>578581</c:v>
                </c:pt>
                <c:pt idx="404">
                  <c:v>578589</c:v>
                </c:pt>
                <c:pt idx="405">
                  <c:v>578602</c:v>
                </c:pt>
                <c:pt idx="406">
                  <c:v>578610</c:v>
                </c:pt>
                <c:pt idx="407">
                  <c:v>578621</c:v>
                </c:pt>
                <c:pt idx="408">
                  <c:v>578629</c:v>
                </c:pt>
                <c:pt idx="409">
                  <c:v>578639</c:v>
                </c:pt>
                <c:pt idx="410">
                  <c:v>578651</c:v>
                </c:pt>
                <c:pt idx="411">
                  <c:v>578660</c:v>
                </c:pt>
                <c:pt idx="412">
                  <c:v>578669</c:v>
                </c:pt>
                <c:pt idx="413">
                  <c:v>578678</c:v>
                </c:pt>
                <c:pt idx="414">
                  <c:v>578688</c:v>
                </c:pt>
                <c:pt idx="415">
                  <c:v>578698</c:v>
                </c:pt>
                <c:pt idx="416">
                  <c:v>578708</c:v>
                </c:pt>
                <c:pt idx="417">
                  <c:v>578718</c:v>
                </c:pt>
                <c:pt idx="418">
                  <c:v>578728</c:v>
                </c:pt>
                <c:pt idx="419">
                  <c:v>578739</c:v>
                </c:pt>
                <c:pt idx="420">
                  <c:v>578749</c:v>
                </c:pt>
                <c:pt idx="421">
                  <c:v>578758</c:v>
                </c:pt>
                <c:pt idx="422">
                  <c:v>578767</c:v>
                </c:pt>
                <c:pt idx="423">
                  <c:v>578777</c:v>
                </c:pt>
                <c:pt idx="424">
                  <c:v>578786</c:v>
                </c:pt>
                <c:pt idx="425">
                  <c:v>578797</c:v>
                </c:pt>
                <c:pt idx="426">
                  <c:v>578807</c:v>
                </c:pt>
                <c:pt idx="427">
                  <c:v>578815</c:v>
                </c:pt>
                <c:pt idx="428">
                  <c:v>578826</c:v>
                </c:pt>
                <c:pt idx="429">
                  <c:v>578835</c:v>
                </c:pt>
                <c:pt idx="430">
                  <c:v>578845</c:v>
                </c:pt>
                <c:pt idx="431">
                  <c:v>578855</c:v>
                </c:pt>
                <c:pt idx="432">
                  <c:v>578866</c:v>
                </c:pt>
                <c:pt idx="433">
                  <c:v>578875</c:v>
                </c:pt>
                <c:pt idx="434">
                  <c:v>578884</c:v>
                </c:pt>
                <c:pt idx="435">
                  <c:v>578893</c:v>
                </c:pt>
                <c:pt idx="436">
                  <c:v>578902</c:v>
                </c:pt>
                <c:pt idx="437">
                  <c:v>578912</c:v>
                </c:pt>
                <c:pt idx="438">
                  <c:v>578921</c:v>
                </c:pt>
                <c:pt idx="439">
                  <c:v>578930</c:v>
                </c:pt>
                <c:pt idx="440">
                  <c:v>578939</c:v>
                </c:pt>
                <c:pt idx="441">
                  <c:v>578949</c:v>
                </c:pt>
                <c:pt idx="442">
                  <c:v>578960</c:v>
                </c:pt>
                <c:pt idx="443">
                  <c:v>578968</c:v>
                </c:pt>
                <c:pt idx="444">
                  <c:v>578979</c:v>
                </c:pt>
                <c:pt idx="445">
                  <c:v>578989</c:v>
                </c:pt>
                <c:pt idx="446">
                  <c:v>579000</c:v>
                </c:pt>
                <c:pt idx="447">
                  <c:v>579009</c:v>
                </c:pt>
                <c:pt idx="448">
                  <c:v>579020</c:v>
                </c:pt>
                <c:pt idx="449">
                  <c:v>579029</c:v>
                </c:pt>
                <c:pt idx="450">
                  <c:v>579038</c:v>
                </c:pt>
                <c:pt idx="451">
                  <c:v>579046</c:v>
                </c:pt>
                <c:pt idx="452">
                  <c:v>579056</c:v>
                </c:pt>
                <c:pt idx="453">
                  <c:v>579066</c:v>
                </c:pt>
                <c:pt idx="454">
                  <c:v>579076</c:v>
                </c:pt>
                <c:pt idx="455">
                  <c:v>579084</c:v>
                </c:pt>
                <c:pt idx="456">
                  <c:v>579096</c:v>
                </c:pt>
                <c:pt idx="457">
                  <c:v>579106</c:v>
                </c:pt>
                <c:pt idx="458">
                  <c:v>579117</c:v>
                </c:pt>
                <c:pt idx="459">
                  <c:v>579125</c:v>
                </c:pt>
                <c:pt idx="460">
                  <c:v>579135</c:v>
                </c:pt>
                <c:pt idx="461">
                  <c:v>579148</c:v>
                </c:pt>
                <c:pt idx="462">
                  <c:v>579160</c:v>
                </c:pt>
                <c:pt idx="463">
                  <c:v>579170</c:v>
                </c:pt>
                <c:pt idx="464">
                  <c:v>579179</c:v>
                </c:pt>
                <c:pt idx="465">
                  <c:v>579188</c:v>
                </c:pt>
                <c:pt idx="466">
                  <c:v>579198</c:v>
                </c:pt>
                <c:pt idx="467">
                  <c:v>579207</c:v>
                </c:pt>
                <c:pt idx="468">
                  <c:v>579216</c:v>
                </c:pt>
                <c:pt idx="469">
                  <c:v>579225</c:v>
                </c:pt>
                <c:pt idx="470">
                  <c:v>579234</c:v>
                </c:pt>
                <c:pt idx="471">
                  <c:v>579243</c:v>
                </c:pt>
                <c:pt idx="472">
                  <c:v>579252</c:v>
                </c:pt>
                <c:pt idx="473">
                  <c:v>579263</c:v>
                </c:pt>
                <c:pt idx="474">
                  <c:v>579272</c:v>
                </c:pt>
                <c:pt idx="475">
                  <c:v>579281</c:v>
                </c:pt>
                <c:pt idx="476">
                  <c:v>579291</c:v>
                </c:pt>
                <c:pt idx="477">
                  <c:v>579301</c:v>
                </c:pt>
                <c:pt idx="478">
                  <c:v>579310</c:v>
                </c:pt>
                <c:pt idx="479">
                  <c:v>579319</c:v>
                </c:pt>
                <c:pt idx="480">
                  <c:v>579328</c:v>
                </c:pt>
                <c:pt idx="481">
                  <c:v>579337</c:v>
                </c:pt>
                <c:pt idx="482">
                  <c:v>579346</c:v>
                </c:pt>
                <c:pt idx="483">
                  <c:v>579357</c:v>
                </c:pt>
                <c:pt idx="484">
                  <c:v>579366</c:v>
                </c:pt>
                <c:pt idx="485">
                  <c:v>579375</c:v>
                </c:pt>
                <c:pt idx="486">
                  <c:v>579384</c:v>
                </c:pt>
                <c:pt idx="487">
                  <c:v>579394</c:v>
                </c:pt>
                <c:pt idx="488">
                  <c:v>579403</c:v>
                </c:pt>
                <c:pt idx="489">
                  <c:v>579413</c:v>
                </c:pt>
                <c:pt idx="490">
                  <c:v>579422</c:v>
                </c:pt>
                <c:pt idx="491">
                  <c:v>579431</c:v>
                </c:pt>
                <c:pt idx="492">
                  <c:v>579441</c:v>
                </c:pt>
                <c:pt idx="493">
                  <c:v>579450</c:v>
                </c:pt>
                <c:pt idx="494">
                  <c:v>579460</c:v>
                </c:pt>
                <c:pt idx="495">
                  <c:v>579469</c:v>
                </c:pt>
                <c:pt idx="496">
                  <c:v>579478</c:v>
                </c:pt>
                <c:pt idx="497">
                  <c:v>579486</c:v>
                </c:pt>
                <c:pt idx="498">
                  <c:v>579497</c:v>
                </c:pt>
                <c:pt idx="499">
                  <c:v>579505</c:v>
                </c:pt>
                <c:pt idx="500">
                  <c:v>579516</c:v>
                </c:pt>
                <c:pt idx="501">
                  <c:v>579525</c:v>
                </c:pt>
                <c:pt idx="502">
                  <c:v>579535</c:v>
                </c:pt>
                <c:pt idx="503">
                  <c:v>579544</c:v>
                </c:pt>
                <c:pt idx="504">
                  <c:v>579554</c:v>
                </c:pt>
                <c:pt idx="505">
                  <c:v>579563</c:v>
                </c:pt>
                <c:pt idx="506">
                  <c:v>579573</c:v>
                </c:pt>
                <c:pt idx="507">
                  <c:v>579583</c:v>
                </c:pt>
                <c:pt idx="508">
                  <c:v>579593</c:v>
                </c:pt>
                <c:pt idx="509">
                  <c:v>579602</c:v>
                </c:pt>
                <c:pt idx="510">
                  <c:v>579611</c:v>
                </c:pt>
                <c:pt idx="511">
                  <c:v>579620</c:v>
                </c:pt>
                <c:pt idx="512">
                  <c:v>579631</c:v>
                </c:pt>
                <c:pt idx="513">
                  <c:v>579640</c:v>
                </c:pt>
                <c:pt idx="514">
                  <c:v>579650</c:v>
                </c:pt>
                <c:pt idx="515">
                  <c:v>579659</c:v>
                </c:pt>
                <c:pt idx="516">
                  <c:v>579669</c:v>
                </c:pt>
                <c:pt idx="517">
                  <c:v>579678</c:v>
                </c:pt>
                <c:pt idx="518">
                  <c:v>579687</c:v>
                </c:pt>
                <c:pt idx="519">
                  <c:v>579698</c:v>
                </c:pt>
                <c:pt idx="520">
                  <c:v>579707</c:v>
                </c:pt>
                <c:pt idx="521">
                  <c:v>579718</c:v>
                </c:pt>
                <c:pt idx="522">
                  <c:v>579728</c:v>
                </c:pt>
                <c:pt idx="523">
                  <c:v>579738</c:v>
                </c:pt>
                <c:pt idx="524">
                  <c:v>579750</c:v>
                </c:pt>
                <c:pt idx="525">
                  <c:v>579761</c:v>
                </c:pt>
                <c:pt idx="526">
                  <c:v>579771</c:v>
                </c:pt>
                <c:pt idx="527">
                  <c:v>579780</c:v>
                </c:pt>
                <c:pt idx="528">
                  <c:v>579789</c:v>
                </c:pt>
                <c:pt idx="529">
                  <c:v>579799</c:v>
                </c:pt>
                <c:pt idx="530">
                  <c:v>579809</c:v>
                </c:pt>
                <c:pt idx="531">
                  <c:v>579819</c:v>
                </c:pt>
                <c:pt idx="532">
                  <c:v>579828</c:v>
                </c:pt>
                <c:pt idx="533">
                  <c:v>579839</c:v>
                </c:pt>
                <c:pt idx="534">
                  <c:v>579848</c:v>
                </c:pt>
                <c:pt idx="535">
                  <c:v>579857</c:v>
                </c:pt>
                <c:pt idx="536">
                  <c:v>579866</c:v>
                </c:pt>
                <c:pt idx="537">
                  <c:v>579875</c:v>
                </c:pt>
                <c:pt idx="538">
                  <c:v>579885</c:v>
                </c:pt>
                <c:pt idx="539">
                  <c:v>579895</c:v>
                </c:pt>
                <c:pt idx="540">
                  <c:v>579906</c:v>
                </c:pt>
                <c:pt idx="541">
                  <c:v>579915</c:v>
                </c:pt>
                <c:pt idx="542">
                  <c:v>579926</c:v>
                </c:pt>
                <c:pt idx="543">
                  <c:v>579937</c:v>
                </c:pt>
                <c:pt idx="544">
                  <c:v>579946</c:v>
                </c:pt>
                <c:pt idx="545">
                  <c:v>579957</c:v>
                </c:pt>
                <c:pt idx="546">
                  <c:v>579966</c:v>
                </c:pt>
                <c:pt idx="547">
                  <c:v>579975</c:v>
                </c:pt>
                <c:pt idx="548">
                  <c:v>579986</c:v>
                </c:pt>
                <c:pt idx="549">
                  <c:v>579995</c:v>
                </c:pt>
                <c:pt idx="550">
                  <c:v>580005</c:v>
                </c:pt>
                <c:pt idx="551">
                  <c:v>580015</c:v>
                </c:pt>
                <c:pt idx="552">
                  <c:v>580024</c:v>
                </c:pt>
                <c:pt idx="553">
                  <c:v>580033</c:v>
                </c:pt>
                <c:pt idx="554">
                  <c:v>580042</c:v>
                </c:pt>
                <c:pt idx="555">
                  <c:v>580053</c:v>
                </c:pt>
                <c:pt idx="556">
                  <c:v>580062</c:v>
                </c:pt>
                <c:pt idx="557">
                  <c:v>580072</c:v>
                </c:pt>
                <c:pt idx="558">
                  <c:v>580082</c:v>
                </c:pt>
                <c:pt idx="559">
                  <c:v>580092</c:v>
                </c:pt>
                <c:pt idx="560">
                  <c:v>580102</c:v>
                </c:pt>
                <c:pt idx="561">
                  <c:v>580112</c:v>
                </c:pt>
                <c:pt idx="562">
                  <c:v>580122</c:v>
                </c:pt>
                <c:pt idx="563">
                  <c:v>580133</c:v>
                </c:pt>
                <c:pt idx="564">
                  <c:v>580142</c:v>
                </c:pt>
                <c:pt idx="565">
                  <c:v>580151</c:v>
                </c:pt>
                <c:pt idx="566">
                  <c:v>580162</c:v>
                </c:pt>
                <c:pt idx="567">
                  <c:v>580171</c:v>
                </c:pt>
                <c:pt idx="568">
                  <c:v>580181</c:v>
                </c:pt>
                <c:pt idx="569">
                  <c:v>580192</c:v>
                </c:pt>
                <c:pt idx="570">
                  <c:v>580202</c:v>
                </c:pt>
                <c:pt idx="571">
                  <c:v>580212</c:v>
                </c:pt>
                <c:pt idx="572">
                  <c:v>580221</c:v>
                </c:pt>
                <c:pt idx="573">
                  <c:v>580232</c:v>
                </c:pt>
                <c:pt idx="574">
                  <c:v>580240</c:v>
                </c:pt>
                <c:pt idx="575">
                  <c:v>580251</c:v>
                </c:pt>
                <c:pt idx="576">
                  <c:v>580260</c:v>
                </c:pt>
                <c:pt idx="577">
                  <c:v>580270</c:v>
                </c:pt>
                <c:pt idx="578">
                  <c:v>580281</c:v>
                </c:pt>
                <c:pt idx="579">
                  <c:v>580290</c:v>
                </c:pt>
                <c:pt idx="580">
                  <c:v>580301</c:v>
                </c:pt>
                <c:pt idx="581">
                  <c:v>580310</c:v>
                </c:pt>
                <c:pt idx="582">
                  <c:v>580321</c:v>
                </c:pt>
                <c:pt idx="583">
                  <c:v>580331</c:v>
                </c:pt>
                <c:pt idx="584">
                  <c:v>580340</c:v>
                </c:pt>
                <c:pt idx="585">
                  <c:v>580349</c:v>
                </c:pt>
                <c:pt idx="586">
                  <c:v>580360</c:v>
                </c:pt>
                <c:pt idx="587">
                  <c:v>580368</c:v>
                </c:pt>
                <c:pt idx="588">
                  <c:v>580379</c:v>
                </c:pt>
                <c:pt idx="589">
                  <c:v>580389</c:v>
                </c:pt>
                <c:pt idx="590">
                  <c:v>580399</c:v>
                </c:pt>
                <c:pt idx="591">
                  <c:v>580408</c:v>
                </c:pt>
                <c:pt idx="592">
                  <c:v>580418</c:v>
                </c:pt>
                <c:pt idx="593">
                  <c:v>580427</c:v>
                </c:pt>
                <c:pt idx="594">
                  <c:v>580436</c:v>
                </c:pt>
                <c:pt idx="595">
                  <c:v>580448</c:v>
                </c:pt>
                <c:pt idx="596">
                  <c:v>580457</c:v>
                </c:pt>
                <c:pt idx="597">
                  <c:v>580468</c:v>
                </c:pt>
                <c:pt idx="598">
                  <c:v>580478</c:v>
                </c:pt>
                <c:pt idx="599">
                  <c:v>580488</c:v>
                </c:pt>
                <c:pt idx="600">
                  <c:v>580496</c:v>
                </c:pt>
                <c:pt idx="601">
                  <c:v>580507</c:v>
                </c:pt>
                <c:pt idx="602">
                  <c:v>580516</c:v>
                </c:pt>
                <c:pt idx="603">
                  <c:v>580524</c:v>
                </c:pt>
                <c:pt idx="604">
                  <c:v>580533</c:v>
                </c:pt>
                <c:pt idx="605">
                  <c:v>580543</c:v>
                </c:pt>
                <c:pt idx="606">
                  <c:v>580552</c:v>
                </c:pt>
                <c:pt idx="607">
                  <c:v>580561</c:v>
                </c:pt>
                <c:pt idx="608">
                  <c:v>580571</c:v>
                </c:pt>
                <c:pt idx="609">
                  <c:v>580581</c:v>
                </c:pt>
                <c:pt idx="610">
                  <c:v>580591</c:v>
                </c:pt>
                <c:pt idx="611">
                  <c:v>580600</c:v>
                </c:pt>
                <c:pt idx="612">
                  <c:v>580610</c:v>
                </c:pt>
                <c:pt idx="613">
                  <c:v>580619</c:v>
                </c:pt>
                <c:pt idx="614">
                  <c:v>580629</c:v>
                </c:pt>
                <c:pt idx="615">
                  <c:v>580637</c:v>
                </c:pt>
                <c:pt idx="616">
                  <c:v>580647</c:v>
                </c:pt>
                <c:pt idx="617">
                  <c:v>580657</c:v>
                </c:pt>
                <c:pt idx="618">
                  <c:v>580667</c:v>
                </c:pt>
                <c:pt idx="619">
                  <c:v>580678</c:v>
                </c:pt>
                <c:pt idx="620">
                  <c:v>580689</c:v>
                </c:pt>
                <c:pt idx="621">
                  <c:v>580699</c:v>
                </c:pt>
                <c:pt idx="622">
                  <c:v>580708</c:v>
                </c:pt>
                <c:pt idx="623">
                  <c:v>580719</c:v>
                </c:pt>
                <c:pt idx="624">
                  <c:v>580729</c:v>
                </c:pt>
                <c:pt idx="625">
                  <c:v>580739</c:v>
                </c:pt>
                <c:pt idx="626">
                  <c:v>580749</c:v>
                </c:pt>
                <c:pt idx="627">
                  <c:v>580758</c:v>
                </c:pt>
                <c:pt idx="628">
                  <c:v>580769</c:v>
                </c:pt>
                <c:pt idx="629">
                  <c:v>580778</c:v>
                </c:pt>
                <c:pt idx="630">
                  <c:v>580789</c:v>
                </c:pt>
                <c:pt idx="631">
                  <c:v>580800</c:v>
                </c:pt>
                <c:pt idx="632">
                  <c:v>580809</c:v>
                </c:pt>
                <c:pt idx="633">
                  <c:v>580820</c:v>
                </c:pt>
                <c:pt idx="634">
                  <c:v>580829</c:v>
                </c:pt>
                <c:pt idx="635">
                  <c:v>580838</c:v>
                </c:pt>
                <c:pt idx="636">
                  <c:v>580849</c:v>
                </c:pt>
                <c:pt idx="637">
                  <c:v>580858</c:v>
                </c:pt>
                <c:pt idx="638">
                  <c:v>580868</c:v>
                </c:pt>
                <c:pt idx="639">
                  <c:v>580879</c:v>
                </c:pt>
                <c:pt idx="640">
                  <c:v>580889</c:v>
                </c:pt>
                <c:pt idx="641">
                  <c:v>580898</c:v>
                </c:pt>
                <c:pt idx="642">
                  <c:v>580908</c:v>
                </c:pt>
                <c:pt idx="643">
                  <c:v>580917</c:v>
                </c:pt>
                <c:pt idx="644">
                  <c:v>580927</c:v>
                </c:pt>
                <c:pt idx="645">
                  <c:v>580936</c:v>
                </c:pt>
                <c:pt idx="646">
                  <c:v>580945</c:v>
                </c:pt>
                <c:pt idx="647">
                  <c:v>580954</c:v>
                </c:pt>
                <c:pt idx="648">
                  <c:v>580964</c:v>
                </c:pt>
                <c:pt idx="649">
                  <c:v>580974</c:v>
                </c:pt>
                <c:pt idx="650">
                  <c:v>580986</c:v>
                </c:pt>
                <c:pt idx="651">
                  <c:v>580996</c:v>
                </c:pt>
                <c:pt idx="652">
                  <c:v>581006</c:v>
                </c:pt>
                <c:pt idx="653">
                  <c:v>581015</c:v>
                </c:pt>
                <c:pt idx="654">
                  <c:v>581024</c:v>
                </c:pt>
                <c:pt idx="655">
                  <c:v>581033</c:v>
                </c:pt>
                <c:pt idx="656">
                  <c:v>581044</c:v>
                </c:pt>
                <c:pt idx="657">
                  <c:v>581053</c:v>
                </c:pt>
                <c:pt idx="658">
                  <c:v>581064</c:v>
                </c:pt>
                <c:pt idx="659">
                  <c:v>581073</c:v>
                </c:pt>
                <c:pt idx="660">
                  <c:v>581084</c:v>
                </c:pt>
                <c:pt idx="661">
                  <c:v>581093</c:v>
                </c:pt>
                <c:pt idx="662">
                  <c:v>581103</c:v>
                </c:pt>
                <c:pt idx="663">
                  <c:v>581111</c:v>
                </c:pt>
                <c:pt idx="664">
                  <c:v>581121</c:v>
                </c:pt>
                <c:pt idx="665">
                  <c:v>581130</c:v>
                </c:pt>
                <c:pt idx="666">
                  <c:v>581138</c:v>
                </c:pt>
                <c:pt idx="667">
                  <c:v>581151</c:v>
                </c:pt>
                <c:pt idx="668">
                  <c:v>581160</c:v>
                </c:pt>
                <c:pt idx="669">
                  <c:v>581169</c:v>
                </c:pt>
                <c:pt idx="670">
                  <c:v>581179</c:v>
                </c:pt>
                <c:pt idx="671">
                  <c:v>581189</c:v>
                </c:pt>
                <c:pt idx="672">
                  <c:v>581198</c:v>
                </c:pt>
                <c:pt idx="673">
                  <c:v>581207</c:v>
                </c:pt>
                <c:pt idx="674">
                  <c:v>581216</c:v>
                </c:pt>
                <c:pt idx="675">
                  <c:v>581226</c:v>
                </c:pt>
                <c:pt idx="676">
                  <c:v>581234</c:v>
                </c:pt>
                <c:pt idx="677">
                  <c:v>581246</c:v>
                </c:pt>
                <c:pt idx="678">
                  <c:v>581255</c:v>
                </c:pt>
                <c:pt idx="679">
                  <c:v>581264</c:v>
                </c:pt>
                <c:pt idx="680">
                  <c:v>581272</c:v>
                </c:pt>
                <c:pt idx="681">
                  <c:v>581282</c:v>
                </c:pt>
                <c:pt idx="682">
                  <c:v>581292</c:v>
                </c:pt>
                <c:pt idx="683">
                  <c:v>581301</c:v>
                </c:pt>
                <c:pt idx="684">
                  <c:v>581310</c:v>
                </c:pt>
                <c:pt idx="685">
                  <c:v>581319</c:v>
                </c:pt>
                <c:pt idx="686">
                  <c:v>581328</c:v>
                </c:pt>
                <c:pt idx="687">
                  <c:v>581337</c:v>
                </c:pt>
                <c:pt idx="688">
                  <c:v>581346</c:v>
                </c:pt>
                <c:pt idx="689">
                  <c:v>581355</c:v>
                </c:pt>
              </c:numCache>
            </c:numRef>
          </c:xVal>
          <c:yVal>
            <c:numRef>
              <c:f>test!$F:$F</c:f>
              <c:numCache>
                <c:formatCode>General</c:formatCode>
                <c:ptCount val="1048576"/>
                <c:pt idx="1">
                  <c:v>0.64336700000000002</c:v>
                </c:pt>
                <c:pt idx="2">
                  <c:v>0.68050999999999995</c:v>
                </c:pt>
                <c:pt idx="3">
                  <c:v>0.73611800000000005</c:v>
                </c:pt>
                <c:pt idx="4">
                  <c:v>0.83570699999999998</c:v>
                </c:pt>
                <c:pt idx="5">
                  <c:v>0.95960999999999996</c:v>
                </c:pt>
                <c:pt idx="6">
                  <c:v>1.051142</c:v>
                </c:pt>
                <c:pt idx="7">
                  <c:v>0.59540599999999999</c:v>
                </c:pt>
                <c:pt idx="8">
                  <c:v>0.32179999999999997</c:v>
                </c:pt>
                <c:pt idx="9">
                  <c:v>-3.2474000000000003E-2</c:v>
                </c:pt>
                <c:pt idx="10">
                  <c:v>-0.30751099999999998</c:v>
                </c:pt>
                <c:pt idx="11">
                  <c:v>2.8951999999999999E-2</c:v>
                </c:pt>
                <c:pt idx="12">
                  <c:v>5.3170000000000002E-2</c:v>
                </c:pt>
                <c:pt idx="13">
                  <c:v>0.278561</c:v>
                </c:pt>
                <c:pt idx="14">
                  <c:v>-0.103306</c:v>
                </c:pt>
                <c:pt idx="15">
                  <c:v>-0.34906300000000001</c:v>
                </c:pt>
                <c:pt idx="16">
                  <c:v>-0.51949100000000004</c:v>
                </c:pt>
                <c:pt idx="17">
                  <c:v>-0.57230099999999995</c:v>
                </c:pt>
                <c:pt idx="18">
                  <c:v>-0.38144400000000001</c:v>
                </c:pt>
                <c:pt idx="19">
                  <c:v>-0.28387299999999999</c:v>
                </c:pt>
                <c:pt idx="20">
                  <c:v>-0.172877</c:v>
                </c:pt>
                <c:pt idx="21">
                  <c:v>-0.128747</c:v>
                </c:pt>
                <c:pt idx="22">
                  <c:v>-0.28132299999999999</c:v>
                </c:pt>
                <c:pt idx="23">
                  <c:v>-0.410829</c:v>
                </c:pt>
                <c:pt idx="24">
                  <c:v>-0.25974999999999998</c:v>
                </c:pt>
                <c:pt idx="25">
                  <c:v>-0.12837599999999999</c:v>
                </c:pt>
                <c:pt idx="26">
                  <c:v>1.6469999999999999E-2</c:v>
                </c:pt>
                <c:pt idx="27">
                  <c:v>-4.1360000000000001E-2</c:v>
                </c:pt>
                <c:pt idx="28">
                  <c:v>-7.8565999999999997E-2</c:v>
                </c:pt>
                <c:pt idx="29">
                  <c:v>-0.12043</c:v>
                </c:pt>
                <c:pt idx="30">
                  <c:v>2.0143000000000001E-2</c:v>
                </c:pt>
                <c:pt idx="31">
                  <c:v>5.4632E-2</c:v>
                </c:pt>
                <c:pt idx="32">
                  <c:v>9.8362000000000005E-2</c:v>
                </c:pt>
                <c:pt idx="33">
                  <c:v>6.4309000000000005E-2</c:v>
                </c:pt>
                <c:pt idx="34">
                  <c:v>0.130498</c:v>
                </c:pt>
                <c:pt idx="35">
                  <c:v>9.9579000000000001E-2</c:v>
                </c:pt>
                <c:pt idx="36">
                  <c:v>0.106861</c:v>
                </c:pt>
                <c:pt idx="37">
                  <c:v>0.12096999999999999</c:v>
                </c:pt>
                <c:pt idx="38">
                  <c:v>0.126889</c:v>
                </c:pt>
                <c:pt idx="39">
                  <c:v>0.15950800000000001</c:v>
                </c:pt>
                <c:pt idx="40">
                  <c:v>0.185335</c:v>
                </c:pt>
                <c:pt idx="41">
                  <c:v>0.28230300000000003</c:v>
                </c:pt>
                <c:pt idx="42">
                  <c:v>0.22476599999999999</c:v>
                </c:pt>
                <c:pt idx="43">
                  <c:v>6.2321000000000001E-2</c:v>
                </c:pt>
                <c:pt idx="44">
                  <c:v>6.6288E-2</c:v>
                </c:pt>
                <c:pt idx="45">
                  <c:v>-5.0498000000000001E-2</c:v>
                </c:pt>
                <c:pt idx="46">
                  <c:v>2.4617E-2</c:v>
                </c:pt>
                <c:pt idx="47">
                  <c:v>1.3871E-2</c:v>
                </c:pt>
                <c:pt idx="48">
                  <c:v>-2.3990999999999998E-2</c:v>
                </c:pt>
                <c:pt idx="49">
                  <c:v>-9.1147000000000006E-2</c:v>
                </c:pt>
                <c:pt idx="50">
                  <c:v>-0.104347</c:v>
                </c:pt>
                <c:pt idx="51">
                  <c:v>-0.10349899999999999</c:v>
                </c:pt>
                <c:pt idx="52">
                  <c:v>-0.221391</c:v>
                </c:pt>
                <c:pt idx="53">
                  <c:v>-0.13672500000000001</c:v>
                </c:pt>
                <c:pt idx="54">
                  <c:v>-0.14971200000000001</c:v>
                </c:pt>
                <c:pt idx="55">
                  <c:v>-0.116593</c:v>
                </c:pt>
                <c:pt idx="56">
                  <c:v>-0.147118</c:v>
                </c:pt>
                <c:pt idx="57">
                  <c:v>-0.17848800000000001</c:v>
                </c:pt>
                <c:pt idx="58">
                  <c:v>-0.18385000000000001</c:v>
                </c:pt>
                <c:pt idx="59">
                  <c:v>-0.226662</c:v>
                </c:pt>
                <c:pt idx="60">
                  <c:v>-0.162719</c:v>
                </c:pt>
                <c:pt idx="61">
                  <c:v>-0.188696</c:v>
                </c:pt>
                <c:pt idx="62">
                  <c:v>-0.189605</c:v>
                </c:pt>
                <c:pt idx="63">
                  <c:v>-0.25705899999999998</c:v>
                </c:pt>
                <c:pt idx="64">
                  <c:v>-0.185111</c:v>
                </c:pt>
                <c:pt idx="65">
                  <c:v>-0.165273</c:v>
                </c:pt>
                <c:pt idx="66">
                  <c:v>-0.167076</c:v>
                </c:pt>
                <c:pt idx="67">
                  <c:v>-0.18340100000000001</c:v>
                </c:pt>
                <c:pt idx="68">
                  <c:v>-0.14863699999999999</c:v>
                </c:pt>
                <c:pt idx="69">
                  <c:v>-0.19312000000000001</c:v>
                </c:pt>
                <c:pt idx="70">
                  <c:v>-0.14188000000000001</c:v>
                </c:pt>
                <c:pt idx="71">
                  <c:v>-0.126828</c:v>
                </c:pt>
                <c:pt idx="72">
                  <c:v>-0.192937</c:v>
                </c:pt>
                <c:pt idx="73">
                  <c:v>-0.18918599999999999</c:v>
                </c:pt>
                <c:pt idx="74">
                  <c:v>-0.21692</c:v>
                </c:pt>
                <c:pt idx="75">
                  <c:v>-0.250778</c:v>
                </c:pt>
                <c:pt idx="76">
                  <c:v>-0.231235</c:v>
                </c:pt>
                <c:pt idx="77">
                  <c:v>-0.27584599999999998</c:v>
                </c:pt>
                <c:pt idx="78">
                  <c:v>-0.26943400000000001</c:v>
                </c:pt>
                <c:pt idx="79">
                  <c:v>-0.28029199999999999</c:v>
                </c:pt>
                <c:pt idx="80">
                  <c:v>-0.30373699999999998</c:v>
                </c:pt>
                <c:pt idx="81">
                  <c:v>-0.33815800000000001</c:v>
                </c:pt>
                <c:pt idx="82">
                  <c:v>-0.40211400000000003</c:v>
                </c:pt>
                <c:pt idx="83">
                  <c:v>-0.41271600000000003</c:v>
                </c:pt>
                <c:pt idx="84">
                  <c:v>-0.426929</c:v>
                </c:pt>
                <c:pt idx="85">
                  <c:v>-0.49746499999999999</c:v>
                </c:pt>
                <c:pt idx="86">
                  <c:v>-0.52361199999999997</c:v>
                </c:pt>
                <c:pt idx="87">
                  <c:v>-0.58661600000000003</c:v>
                </c:pt>
                <c:pt idx="88">
                  <c:v>-0.627467</c:v>
                </c:pt>
                <c:pt idx="89">
                  <c:v>-0.74526199999999998</c:v>
                </c:pt>
                <c:pt idx="90">
                  <c:v>-0.59667700000000001</c:v>
                </c:pt>
                <c:pt idx="91">
                  <c:v>-0.136379</c:v>
                </c:pt>
                <c:pt idx="92">
                  <c:v>8.4829000000000002E-2</c:v>
                </c:pt>
                <c:pt idx="93">
                  <c:v>0.207426</c:v>
                </c:pt>
                <c:pt idx="94">
                  <c:v>8.5844000000000004E-2</c:v>
                </c:pt>
                <c:pt idx="95">
                  <c:v>-0.105849</c:v>
                </c:pt>
                <c:pt idx="96">
                  <c:v>-0.17918799999999999</c:v>
                </c:pt>
                <c:pt idx="97">
                  <c:v>5.8380000000000003E-3</c:v>
                </c:pt>
                <c:pt idx="98">
                  <c:v>0.280891</c:v>
                </c:pt>
                <c:pt idx="99">
                  <c:v>0.56966600000000001</c:v>
                </c:pt>
                <c:pt idx="100">
                  <c:v>0.55733600000000005</c:v>
                </c:pt>
                <c:pt idx="101">
                  <c:v>0.47225899999999998</c:v>
                </c:pt>
                <c:pt idx="102">
                  <c:v>0.30782500000000002</c:v>
                </c:pt>
                <c:pt idx="103">
                  <c:v>0.20403499999999999</c:v>
                </c:pt>
                <c:pt idx="104">
                  <c:v>0.320523</c:v>
                </c:pt>
                <c:pt idx="105">
                  <c:v>0.39197300000000002</c:v>
                </c:pt>
                <c:pt idx="106">
                  <c:v>0.49873000000000001</c:v>
                </c:pt>
                <c:pt idx="107">
                  <c:v>0.39294699999999999</c:v>
                </c:pt>
                <c:pt idx="108">
                  <c:v>0.37345200000000001</c:v>
                </c:pt>
                <c:pt idx="109">
                  <c:v>0.34814699999999998</c:v>
                </c:pt>
                <c:pt idx="110">
                  <c:v>0.41067399999999998</c:v>
                </c:pt>
                <c:pt idx="111">
                  <c:v>0.42576599999999998</c:v>
                </c:pt>
                <c:pt idx="112">
                  <c:v>0.44935000000000003</c:v>
                </c:pt>
                <c:pt idx="113">
                  <c:v>0.431149</c:v>
                </c:pt>
                <c:pt idx="114">
                  <c:v>0.43058200000000002</c:v>
                </c:pt>
                <c:pt idx="115">
                  <c:v>0.50222299999999997</c:v>
                </c:pt>
                <c:pt idx="116">
                  <c:v>0.57630300000000001</c:v>
                </c:pt>
                <c:pt idx="117">
                  <c:v>0.53979500000000002</c:v>
                </c:pt>
                <c:pt idx="118">
                  <c:v>0.54236300000000004</c:v>
                </c:pt>
                <c:pt idx="119">
                  <c:v>0.58724600000000005</c:v>
                </c:pt>
                <c:pt idx="120">
                  <c:v>0.67918800000000001</c:v>
                </c:pt>
                <c:pt idx="121">
                  <c:v>0.62914899999999996</c:v>
                </c:pt>
                <c:pt idx="122">
                  <c:v>0.24552499999999999</c:v>
                </c:pt>
                <c:pt idx="123">
                  <c:v>0.10008</c:v>
                </c:pt>
                <c:pt idx="124">
                  <c:v>-0.18351000000000001</c:v>
                </c:pt>
                <c:pt idx="125">
                  <c:v>-1.7863E-2</c:v>
                </c:pt>
                <c:pt idx="126">
                  <c:v>6.2661999999999995E-2</c:v>
                </c:pt>
                <c:pt idx="127">
                  <c:v>0.12102300000000001</c:v>
                </c:pt>
                <c:pt idx="128">
                  <c:v>-6.8630000000000002E-3</c:v>
                </c:pt>
                <c:pt idx="129">
                  <c:v>-0.16469200000000001</c:v>
                </c:pt>
                <c:pt idx="130">
                  <c:v>-0.36294799999999999</c:v>
                </c:pt>
                <c:pt idx="131">
                  <c:v>-0.42702299999999999</c:v>
                </c:pt>
                <c:pt idx="132">
                  <c:v>-0.30172199999999999</c:v>
                </c:pt>
                <c:pt idx="133">
                  <c:v>-0.16852</c:v>
                </c:pt>
                <c:pt idx="134">
                  <c:v>-7.5860999999999998E-2</c:v>
                </c:pt>
                <c:pt idx="135">
                  <c:v>-9.2451000000000005E-2</c:v>
                </c:pt>
                <c:pt idx="136">
                  <c:v>-0.15345400000000001</c:v>
                </c:pt>
                <c:pt idx="137">
                  <c:v>-0.23996999999999999</c:v>
                </c:pt>
                <c:pt idx="138">
                  <c:v>-0.21096400000000001</c:v>
                </c:pt>
                <c:pt idx="139">
                  <c:v>-0.13577400000000001</c:v>
                </c:pt>
                <c:pt idx="140">
                  <c:v>-0.112819</c:v>
                </c:pt>
                <c:pt idx="141">
                  <c:v>-0.15325800000000001</c:v>
                </c:pt>
                <c:pt idx="142">
                  <c:v>-0.14894299999999999</c:v>
                </c:pt>
                <c:pt idx="143">
                  <c:v>-0.136404</c:v>
                </c:pt>
                <c:pt idx="144">
                  <c:v>-8.0829999999999999E-2</c:v>
                </c:pt>
                <c:pt idx="145">
                  <c:v>-0.111135</c:v>
                </c:pt>
                <c:pt idx="146">
                  <c:v>-0.12525500000000001</c:v>
                </c:pt>
                <c:pt idx="147">
                  <c:v>-0.104697</c:v>
                </c:pt>
                <c:pt idx="148">
                  <c:v>-0.100693</c:v>
                </c:pt>
                <c:pt idx="149">
                  <c:v>-9.5647999999999997E-2</c:v>
                </c:pt>
                <c:pt idx="150">
                  <c:v>-9.9099000000000007E-2</c:v>
                </c:pt>
                <c:pt idx="151">
                  <c:v>-0.106061</c:v>
                </c:pt>
                <c:pt idx="152">
                  <c:v>-9.8211999999999994E-2</c:v>
                </c:pt>
                <c:pt idx="153">
                  <c:v>-8.3409999999999998E-2</c:v>
                </c:pt>
                <c:pt idx="154">
                  <c:v>-7.8769000000000006E-2</c:v>
                </c:pt>
                <c:pt idx="155">
                  <c:v>-8.9082999999999996E-2</c:v>
                </c:pt>
                <c:pt idx="156">
                  <c:v>-9.4710000000000003E-2</c:v>
                </c:pt>
                <c:pt idx="157">
                  <c:v>-9.0593000000000007E-2</c:v>
                </c:pt>
                <c:pt idx="158">
                  <c:v>-7.4284000000000003E-2</c:v>
                </c:pt>
                <c:pt idx="159">
                  <c:v>-6.6611000000000004E-2</c:v>
                </c:pt>
                <c:pt idx="160">
                  <c:v>-5.6374E-2</c:v>
                </c:pt>
                <c:pt idx="161">
                  <c:v>-6.9158999999999998E-2</c:v>
                </c:pt>
                <c:pt idx="162">
                  <c:v>-6.8076999999999999E-2</c:v>
                </c:pt>
                <c:pt idx="163">
                  <c:v>-6.2103999999999999E-2</c:v>
                </c:pt>
                <c:pt idx="164">
                  <c:v>-4.4055999999999998E-2</c:v>
                </c:pt>
                <c:pt idx="165">
                  <c:v>-3.9222E-2</c:v>
                </c:pt>
                <c:pt idx="166">
                  <c:v>-0.10759100000000001</c:v>
                </c:pt>
                <c:pt idx="167">
                  <c:v>-6.5560999999999994E-2</c:v>
                </c:pt>
                <c:pt idx="168">
                  <c:v>-0.12342400000000001</c:v>
                </c:pt>
                <c:pt idx="169">
                  <c:v>-7.2456000000000007E-2</c:v>
                </c:pt>
                <c:pt idx="170">
                  <c:v>-0.130943</c:v>
                </c:pt>
                <c:pt idx="171">
                  <c:v>-9.9915000000000004E-2</c:v>
                </c:pt>
                <c:pt idx="172">
                  <c:v>-0.15135699999999999</c:v>
                </c:pt>
                <c:pt idx="173">
                  <c:v>-0.12395200000000001</c:v>
                </c:pt>
                <c:pt idx="174">
                  <c:v>-0.16201299999999999</c:v>
                </c:pt>
                <c:pt idx="175">
                  <c:v>-0.13944200000000001</c:v>
                </c:pt>
                <c:pt idx="176">
                  <c:v>-0.18857599999999999</c:v>
                </c:pt>
                <c:pt idx="177">
                  <c:v>-0.19634499999999999</c:v>
                </c:pt>
                <c:pt idx="178">
                  <c:v>-0.246167</c:v>
                </c:pt>
                <c:pt idx="179">
                  <c:v>-0.263681</c:v>
                </c:pt>
                <c:pt idx="180">
                  <c:v>-0.28627999999999998</c:v>
                </c:pt>
                <c:pt idx="181">
                  <c:v>-0.31655</c:v>
                </c:pt>
                <c:pt idx="182">
                  <c:v>-0.37060100000000001</c:v>
                </c:pt>
                <c:pt idx="183">
                  <c:v>-0.34425699999999998</c:v>
                </c:pt>
                <c:pt idx="184">
                  <c:v>-0.40581099999999998</c:v>
                </c:pt>
                <c:pt idx="185">
                  <c:v>-0.42332799999999998</c:v>
                </c:pt>
                <c:pt idx="186">
                  <c:v>-0.45525900000000002</c:v>
                </c:pt>
                <c:pt idx="187">
                  <c:v>-0.49687700000000001</c:v>
                </c:pt>
                <c:pt idx="188">
                  <c:v>-0.47849799999999998</c:v>
                </c:pt>
                <c:pt idx="189">
                  <c:v>-0.307751</c:v>
                </c:pt>
                <c:pt idx="190">
                  <c:v>0.16734199999999999</c:v>
                </c:pt>
                <c:pt idx="191">
                  <c:v>0.32817400000000002</c:v>
                </c:pt>
                <c:pt idx="192">
                  <c:v>0.39321099999999998</c:v>
                </c:pt>
                <c:pt idx="193">
                  <c:v>0.117787</c:v>
                </c:pt>
                <c:pt idx="194">
                  <c:v>7.6427999999999996E-2</c:v>
                </c:pt>
                <c:pt idx="195">
                  <c:v>1.8239999999999999E-2</c:v>
                </c:pt>
                <c:pt idx="196">
                  <c:v>0.20611499999999999</c:v>
                </c:pt>
                <c:pt idx="197">
                  <c:v>0.33790399999999998</c:v>
                </c:pt>
                <c:pt idx="198">
                  <c:v>0.483431</c:v>
                </c:pt>
                <c:pt idx="199">
                  <c:v>0.41484799999999999</c:v>
                </c:pt>
                <c:pt idx="200">
                  <c:v>0.22325900000000001</c:v>
                </c:pt>
                <c:pt idx="201">
                  <c:v>0.10170999999999999</c:v>
                </c:pt>
                <c:pt idx="202">
                  <c:v>0.28302899999999998</c:v>
                </c:pt>
                <c:pt idx="203">
                  <c:v>0.38936599999999999</c:v>
                </c:pt>
                <c:pt idx="204">
                  <c:v>0.47550399999999998</c:v>
                </c:pt>
                <c:pt idx="205">
                  <c:v>0.34328599999999998</c:v>
                </c:pt>
                <c:pt idx="206">
                  <c:v>0.32343899999999998</c:v>
                </c:pt>
                <c:pt idx="207">
                  <c:v>0.34262399999999998</c:v>
                </c:pt>
                <c:pt idx="208">
                  <c:v>0.52021799999999996</c:v>
                </c:pt>
                <c:pt idx="209">
                  <c:v>0.52413600000000005</c:v>
                </c:pt>
                <c:pt idx="210">
                  <c:v>0.56369599999999997</c:v>
                </c:pt>
                <c:pt idx="211">
                  <c:v>0.555728</c:v>
                </c:pt>
                <c:pt idx="212">
                  <c:v>0.66943799999999998</c:v>
                </c:pt>
                <c:pt idx="213">
                  <c:v>0.63774500000000001</c:v>
                </c:pt>
                <c:pt idx="214">
                  <c:v>0.76873800000000003</c:v>
                </c:pt>
                <c:pt idx="215">
                  <c:v>0.727217</c:v>
                </c:pt>
                <c:pt idx="216">
                  <c:v>0.81849099999999997</c:v>
                </c:pt>
                <c:pt idx="217">
                  <c:v>0.38189400000000001</c:v>
                </c:pt>
                <c:pt idx="218">
                  <c:v>5.5044000000000003E-2</c:v>
                </c:pt>
                <c:pt idx="219">
                  <c:v>-0.11068</c:v>
                </c:pt>
                <c:pt idx="220">
                  <c:v>3.8149999999999998E-3</c:v>
                </c:pt>
                <c:pt idx="221">
                  <c:v>0.11244</c:v>
                </c:pt>
                <c:pt idx="222">
                  <c:v>0.115831</c:v>
                </c:pt>
                <c:pt idx="223">
                  <c:v>5.8452999999999998E-2</c:v>
                </c:pt>
                <c:pt idx="224">
                  <c:v>-0.28096500000000002</c:v>
                </c:pt>
                <c:pt idx="225">
                  <c:v>-0.39127400000000001</c:v>
                </c:pt>
                <c:pt idx="226">
                  <c:v>-0.37470300000000001</c:v>
                </c:pt>
                <c:pt idx="227">
                  <c:v>-0.249671</c:v>
                </c:pt>
                <c:pt idx="228">
                  <c:v>-0.152251</c:v>
                </c:pt>
                <c:pt idx="229">
                  <c:v>-0.100453</c:v>
                </c:pt>
                <c:pt idx="230">
                  <c:v>-0.199713</c:v>
                </c:pt>
                <c:pt idx="231">
                  <c:v>-0.306421</c:v>
                </c:pt>
                <c:pt idx="232">
                  <c:v>-0.40398000000000001</c:v>
                </c:pt>
                <c:pt idx="233">
                  <c:v>-0.32538299999999998</c:v>
                </c:pt>
                <c:pt idx="234">
                  <c:v>-0.21708</c:v>
                </c:pt>
                <c:pt idx="235">
                  <c:v>-0.13846800000000001</c:v>
                </c:pt>
                <c:pt idx="236">
                  <c:v>-0.207154</c:v>
                </c:pt>
                <c:pt idx="237">
                  <c:v>-0.19420499999999999</c:v>
                </c:pt>
                <c:pt idx="238">
                  <c:v>-0.22436600000000001</c:v>
                </c:pt>
                <c:pt idx="239">
                  <c:v>-0.13062199999999999</c:v>
                </c:pt>
                <c:pt idx="240">
                  <c:v>-0.14832100000000001</c:v>
                </c:pt>
                <c:pt idx="241">
                  <c:v>-0.15543299999999999</c:v>
                </c:pt>
                <c:pt idx="242">
                  <c:v>-0.14086499999999999</c:v>
                </c:pt>
                <c:pt idx="243">
                  <c:v>-0.13133500000000001</c:v>
                </c:pt>
                <c:pt idx="244">
                  <c:v>-0.14913399999999999</c:v>
                </c:pt>
                <c:pt idx="245">
                  <c:v>-0.12403400000000001</c:v>
                </c:pt>
                <c:pt idx="246">
                  <c:v>-7.8767000000000004E-2</c:v>
                </c:pt>
                <c:pt idx="247">
                  <c:v>6.2379999999999996E-3</c:v>
                </c:pt>
                <c:pt idx="248">
                  <c:v>0.103107</c:v>
                </c:pt>
                <c:pt idx="249">
                  <c:v>0.340756</c:v>
                </c:pt>
                <c:pt idx="250">
                  <c:v>0.52632999999999996</c:v>
                </c:pt>
                <c:pt idx="251">
                  <c:v>0.77173999999999998</c:v>
                </c:pt>
                <c:pt idx="252">
                  <c:v>0.99670700000000001</c:v>
                </c:pt>
                <c:pt idx="253">
                  <c:v>1.1713439999999999</c:v>
                </c:pt>
                <c:pt idx="254">
                  <c:v>1.137213</c:v>
                </c:pt>
                <c:pt idx="255">
                  <c:v>1.2585550000000001</c:v>
                </c:pt>
                <c:pt idx="256">
                  <c:v>1.2246079999999999</c:v>
                </c:pt>
                <c:pt idx="257">
                  <c:v>1.294896</c:v>
                </c:pt>
                <c:pt idx="258">
                  <c:v>1.264615</c:v>
                </c:pt>
                <c:pt idx="259">
                  <c:v>1.375173</c:v>
                </c:pt>
                <c:pt idx="260">
                  <c:v>1.377275</c:v>
                </c:pt>
                <c:pt idx="261">
                  <c:v>1.2589360000000001</c:v>
                </c:pt>
                <c:pt idx="262">
                  <c:v>1.141462</c:v>
                </c:pt>
                <c:pt idx="263">
                  <c:v>0.91674800000000001</c:v>
                </c:pt>
                <c:pt idx="264">
                  <c:v>0.79820400000000002</c:v>
                </c:pt>
                <c:pt idx="265">
                  <c:v>0.60314900000000005</c:v>
                </c:pt>
                <c:pt idx="266">
                  <c:v>0.41811700000000002</c:v>
                </c:pt>
                <c:pt idx="267">
                  <c:v>0.24719099999999999</c:v>
                </c:pt>
                <c:pt idx="268">
                  <c:v>0.16573399999999999</c:v>
                </c:pt>
                <c:pt idx="269">
                  <c:v>0.149622</c:v>
                </c:pt>
                <c:pt idx="270">
                  <c:v>8.9419999999999999E-2</c:v>
                </c:pt>
                <c:pt idx="271">
                  <c:v>0.123219</c:v>
                </c:pt>
                <c:pt idx="272">
                  <c:v>-0.122212</c:v>
                </c:pt>
                <c:pt idx="273">
                  <c:v>-0.16345999999999999</c:v>
                </c:pt>
                <c:pt idx="274">
                  <c:v>-0.284777</c:v>
                </c:pt>
                <c:pt idx="275">
                  <c:v>-0.47700399999999998</c:v>
                </c:pt>
                <c:pt idx="276">
                  <c:v>-0.37158200000000002</c:v>
                </c:pt>
                <c:pt idx="277">
                  <c:v>-0.50416300000000003</c:v>
                </c:pt>
                <c:pt idx="278">
                  <c:v>-0.689222</c:v>
                </c:pt>
                <c:pt idx="279">
                  <c:v>-0.571523</c:v>
                </c:pt>
                <c:pt idx="280">
                  <c:v>-0.55994100000000002</c:v>
                </c:pt>
                <c:pt idx="281">
                  <c:v>-0.45447100000000001</c:v>
                </c:pt>
                <c:pt idx="282">
                  <c:v>-0.37194300000000002</c:v>
                </c:pt>
                <c:pt idx="283">
                  <c:v>-0.14632700000000001</c:v>
                </c:pt>
                <c:pt idx="284">
                  <c:v>1.7989000000000002E-2</c:v>
                </c:pt>
                <c:pt idx="285">
                  <c:v>0.13109999999999999</c:v>
                </c:pt>
                <c:pt idx="286">
                  <c:v>7.0704000000000003E-2</c:v>
                </c:pt>
                <c:pt idx="287">
                  <c:v>6.7391000000000006E-2</c:v>
                </c:pt>
                <c:pt idx="288">
                  <c:v>7.9666000000000001E-2</c:v>
                </c:pt>
                <c:pt idx="289">
                  <c:v>0.18090100000000001</c:v>
                </c:pt>
                <c:pt idx="290">
                  <c:v>0.29589700000000002</c:v>
                </c:pt>
                <c:pt idx="291">
                  <c:v>0.30040099999999997</c:v>
                </c:pt>
                <c:pt idx="292">
                  <c:v>0.23679900000000001</c:v>
                </c:pt>
                <c:pt idx="293">
                  <c:v>0.18088799999999999</c:v>
                </c:pt>
                <c:pt idx="294">
                  <c:v>0.114091</c:v>
                </c:pt>
                <c:pt idx="295">
                  <c:v>8.3987999999999993E-2</c:v>
                </c:pt>
                <c:pt idx="296">
                  <c:v>3.2046999999999999E-2</c:v>
                </c:pt>
                <c:pt idx="297">
                  <c:v>3.9305E-2</c:v>
                </c:pt>
                <c:pt idx="298">
                  <c:v>-5.3859999999999998E-2</c:v>
                </c:pt>
                <c:pt idx="299">
                  <c:v>-0.33255699999999999</c:v>
                </c:pt>
                <c:pt idx="300">
                  <c:v>-0.38375799999999999</c:v>
                </c:pt>
                <c:pt idx="301">
                  <c:v>-0.33724900000000002</c:v>
                </c:pt>
                <c:pt idx="302">
                  <c:v>-0.25553399999999998</c:v>
                </c:pt>
                <c:pt idx="303">
                  <c:v>-0.34285900000000002</c:v>
                </c:pt>
                <c:pt idx="304">
                  <c:v>-0.313108</c:v>
                </c:pt>
                <c:pt idx="305">
                  <c:v>-0.408968</c:v>
                </c:pt>
                <c:pt idx="306">
                  <c:v>-0.46833000000000002</c:v>
                </c:pt>
                <c:pt idx="307">
                  <c:v>-0.543323</c:v>
                </c:pt>
                <c:pt idx="308">
                  <c:v>-0.52494499999999999</c:v>
                </c:pt>
                <c:pt idx="309">
                  <c:v>-0.46442899999999998</c:v>
                </c:pt>
                <c:pt idx="310">
                  <c:v>-0.49874800000000002</c:v>
                </c:pt>
                <c:pt idx="311">
                  <c:v>-0.50037200000000004</c:v>
                </c:pt>
                <c:pt idx="312">
                  <c:v>-0.60526000000000002</c:v>
                </c:pt>
                <c:pt idx="313">
                  <c:v>-0.53164599999999995</c:v>
                </c:pt>
                <c:pt idx="314">
                  <c:v>-0.55652800000000002</c:v>
                </c:pt>
                <c:pt idx="315">
                  <c:v>-0.48594900000000002</c:v>
                </c:pt>
                <c:pt idx="316">
                  <c:v>-0.40655599999999997</c:v>
                </c:pt>
                <c:pt idx="317">
                  <c:v>-0.37493100000000001</c:v>
                </c:pt>
                <c:pt idx="318">
                  <c:v>-0.38015399999999999</c:v>
                </c:pt>
                <c:pt idx="319">
                  <c:v>-0.43163899999999999</c:v>
                </c:pt>
                <c:pt idx="320">
                  <c:v>-0.33164199999999999</c:v>
                </c:pt>
                <c:pt idx="321">
                  <c:v>-0.358956</c:v>
                </c:pt>
                <c:pt idx="322">
                  <c:v>-0.29318300000000003</c:v>
                </c:pt>
                <c:pt idx="323">
                  <c:v>-0.211982</c:v>
                </c:pt>
                <c:pt idx="324">
                  <c:v>-0.23236100000000001</c:v>
                </c:pt>
                <c:pt idx="325">
                  <c:v>-0.246284</c:v>
                </c:pt>
                <c:pt idx="326">
                  <c:v>-0.28700399999999998</c:v>
                </c:pt>
                <c:pt idx="327">
                  <c:v>-0.25360100000000002</c:v>
                </c:pt>
                <c:pt idx="328">
                  <c:v>-0.20472299999999999</c:v>
                </c:pt>
                <c:pt idx="329">
                  <c:v>-0.20288800000000001</c:v>
                </c:pt>
                <c:pt idx="330">
                  <c:v>-0.23305200000000001</c:v>
                </c:pt>
                <c:pt idx="331">
                  <c:v>-0.314052</c:v>
                </c:pt>
                <c:pt idx="332">
                  <c:v>-0.40500700000000001</c:v>
                </c:pt>
                <c:pt idx="333">
                  <c:v>-0.39527899999999999</c:v>
                </c:pt>
                <c:pt idx="334">
                  <c:v>-0.34931400000000001</c:v>
                </c:pt>
                <c:pt idx="335">
                  <c:v>-0.36221500000000001</c:v>
                </c:pt>
                <c:pt idx="336">
                  <c:v>-0.37842500000000001</c:v>
                </c:pt>
                <c:pt idx="337">
                  <c:v>-0.48852400000000001</c:v>
                </c:pt>
                <c:pt idx="338">
                  <c:v>-0.54581400000000002</c:v>
                </c:pt>
                <c:pt idx="339">
                  <c:v>-0.59233899999999995</c:v>
                </c:pt>
                <c:pt idx="340">
                  <c:v>-0.613757</c:v>
                </c:pt>
                <c:pt idx="341">
                  <c:v>-0.68903800000000004</c:v>
                </c:pt>
                <c:pt idx="342">
                  <c:v>-0.84636199999999995</c:v>
                </c:pt>
                <c:pt idx="343">
                  <c:v>-0.94021600000000005</c:v>
                </c:pt>
                <c:pt idx="344">
                  <c:v>-1.059598</c:v>
                </c:pt>
                <c:pt idx="345">
                  <c:v>-1.232202</c:v>
                </c:pt>
                <c:pt idx="346">
                  <c:v>-1.4063650000000001</c:v>
                </c:pt>
                <c:pt idx="347">
                  <c:v>-1.6235919999999999</c:v>
                </c:pt>
                <c:pt idx="348">
                  <c:v>-1.59988</c:v>
                </c:pt>
                <c:pt idx="349">
                  <c:v>-0.98897100000000004</c:v>
                </c:pt>
                <c:pt idx="350">
                  <c:v>-0.476547</c:v>
                </c:pt>
                <c:pt idx="351">
                  <c:v>-0.484126</c:v>
                </c:pt>
                <c:pt idx="352">
                  <c:v>-0.55364599999999997</c:v>
                </c:pt>
                <c:pt idx="353">
                  <c:v>-0.833893</c:v>
                </c:pt>
                <c:pt idx="354">
                  <c:v>-0.85050300000000001</c:v>
                </c:pt>
                <c:pt idx="355">
                  <c:v>-0.66332800000000003</c:v>
                </c:pt>
                <c:pt idx="356">
                  <c:v>-0.18504200000000001</c:v>
                </c:pt>
                <c:pt idx="357">
                  <c:v>6.2614000000000003E-2</c:v>
                </c:pt>
                <c:pt idx="358">
                  <c:v>2.1707000000000001E-2</c:v>
                </c:pt>
                <c:pt idx="359">
                  <c:v>-9.0565000000000007E-2</c:v>
                </c:pt>
                <c:pt idx="360">
                  <c:v>-0.23859900000000001</c:v>
                </c:pt>
                <c:pt idx="361">
                  <c:v>-0.27167000000000002</c:v>
                </c:pt>
                <c:pt idx="362">
                  <c:v>3.0779000000000001E-2</c:v>
                </c:pt>
                <c:pt idx="363">
                  <c:v>0.146624</c:v>
                </c:pt>
                <c:pt idx="364">
                  <c:v>0.34413700000000003</c:v>
                </c:pt>
                <c:pt idx="365">
                  <c:v>0.29884500000000003</c:v>
                </c:pt>
                <c:pt idx="366">
                  <c:v>0.29164000000000001</c:v>
                </c:pt>
                <c:pt idx="367">
                  <c:v>0.179566</c:v>
                </c:pt>
                <c:pt idx="368">
                  <c:v>0.188472</c:v>
                </c:pt>
                <c:pt idx="369">
                  <c:v>0.32969399999999999</c:v>
                </c:pt>
                <c:pt idx="370">
                  <c:v>0.29580800000000002</c:v>
                </c:pt>
                <c:pt idx="371">
                  <c:v>0.48183100000000001</c:v>
                </c:pt>
                <c:pt idx="372">
                  <c:v>0.25101400000000001</c:v>
                </c:pt>
                <c:pt idx="373">
                  <c:v>0.28973500000000002</c:v>
                </c:pt>
                <c:pt idx="374">
                  <c:v>-6.215E-3</c:v>
                </c:pt>
                <c:pt idx="375">
                  <c:v>4.0951000000000001E-2</c:v>
                </c:pt>
                <c:pt idx="376">
                  <c:v>-2.1500999999999999E-2</c:v>
                </c:pt>
                <c:pt idx="377">
                  <c:v>-3.0799999999999998E-3</c:v>
                </c:pt>
                <c:pt idx="378">
                  <c:v>3.6015999999999999E-2</c:v>
                </c:pt>
                <c:pt idx="379">
                  <c:v>-1.7472000000000001E-2</c:v>
                </c:pt>
                <c:pt idx="380">
                  <c:v>-9.4042000000000001E-2</c:v>
                </c:pt>
                <c:pt idx="381">
                  <c:v>-0.24314</c:v>
                </c:pt>
                <c:pt idx="382">
                  <c:v>-0.163909</c:v>
                </c:pt>
                <c:pt idx="383">
                  <c:v>-0.235292</c:v>
                </c:pt>
                <c:pt idx="384">
                  <c:v>-0.24057899999999999</c:v>
                </c:pt>
                <c:pt idx="385">
                  <c:v>-0.1641</c:v>
                </c:pt>
                <c:pt idx="386">
                  <c:v>-0.23558299999999999</c:v>
                </c:pt>
                <c:pt idx="387">
                  <c:v>-0.21212500000000001</c:v>
                </c:pt>
                <c:pt idx="388">
                  <c:v>-0.245258</c:v>
                </c:pt>
                <c:pt idx="389">
                  <c:v>-0.15216499999999999</c:v>
                </c:pt>
                <c:pt idx="390">
                  <c:v>-0.110682</c:v>
                </c:pt>
                <c:pt idx="391">
                  <c:v>-9.6506999999999996E-2</c:v>
                </c:pt>
                <c:pt idx="392">
                  <c:v>-6.6965999999999998E-2</c:v>
                </c:pt>
                <c:pt idx="393">
                  <c:v>3.6276000000000003E-2</c:v>
                </c:pt>
                <c:pt idx="394">
                  <c:v>-2.7005000000000001E-2</c:v>
                </c:pt>
                <c:pt idx="395">
                  <c:v>0.10638499999999999</c:v>
                </c:pt>
                <c:pt idx="396">
                  <c:v>0.156889</c:v>
                </c:pt>
                <c:pt idx="397">
                  <c:v>0.203014</c:v>
                </c:pt>
                <c:pt idx="398">
                  <c:v>0.173902</c:v>
                </c:pt>
                <c:pt idx="399">
                  <c:v>9.0370000000000006E-2</c:v>
                </c:pt>
                <c:pt idx="400">
                  <c:v>7.9066999999999998E-2</c:v>
                </c:pt>
                <c:pt idx="401">
                  <c:v>0.12028899999999999</c:v>
                </c:pt>
                <c:pt idx="402">
                  <c:v>0.25992500000000002</c:v>
                </c:pt>
                <c:pt idx="403">
                  <c:v>0.33995599999999998</c:v>
                </c:pt>
                <c:pt idx="404">
                  <c:v>0.32631199999999999</c:v>
                </c:pt>
                <c:pt idx="405">
                  <c:v>0.28130500000000003</c:v>
                </c:pt>
                <c:pt idx="406">
                  <c:v>0.22947300000000001</c:v>
                </c:pt>
                <c:pt idx="407">
                  <c:v>0.19556299999999999</c:v>
                </c:pt>
                <c:pt idx="408">
                  <c:v>0.12856200000000001</c:v>
                </c:pt>
                <c:pt idx="409">
                  <c:v>0.23811099999999999</c:v>
                </c:pt>
                <c:pt idx="410">
                  <c:v>0.22899800000000001</c:v>
                </c:pt>
                <c:pt idx="411">
                  <c:v>0.25103399999999998</c:v>
                </c:pt>
                <c:pt idx="412">
                  <c:v>0.162245</c:v>
                </c:pt>
                <c:pt idx="413">
                  <c:v>5.2894999999999998E-2</c:v>
                </c:pt>
                <c:pt idx="414">
                  <c:v>9.4551999999999997E-2</c:v>
                </c:pt>
                <c:pt idx="415">
                  <c:v>6.3850000000000004E-2</c:v>
                </c:pt>
                <c:pt idx="416">
                  <c:v>0.153535</c:v>
                </c:pt>
                <c:pt idx="417">
                  <c:v>4.5964999999999999E-2</c:v>
                </c:pt>
                <c:pt idx="418">
                  <c:v>4.9244000000000003E-2</c:v>
                </c:pt>
                <c:pt idx="419">
                  <c:v>9.1369999999999993E-3</c:v>
                </c:pt>
                <c:pt idx="420">
                  <c:v>-3.5866000000000002E-2</c:v>
                </c:pt>
                <c:pt idx="421">
                  <c:v>-8.3143999999999996E-2</c:v>
                </c:pt>
                <c:pt idx="422">
                  <c:v>-4.8120000000000003E-3</c:v>
                </c:pt>
                <c:pt idx="423">
                  <c:v>3.0143E-2</c:v>
                </c:pt>
                <c:pt idx="424">
                  <c:v>-1.4847000000000001E-2</c:v>
                </c:pt>
                <c:pt idx="425">
                  <c:v>-7.4989999999999996E-3</c:v>
                </c:pt>
                <c:pt idx="426">
                  <c:v>1.9862000000000001E-2</c:v>
                </c:pt>
                <c:pt idx="427">
                  <c:v>-1.206E-2</c:v>
                </c:pt>
                <c:pt idx="428">
                  <c:v>-2.5566999999999999E-2</c:v>
                </c:pt>
                <c:pt idx="429">
                  <c:v>4.3529999999999999E-2</c:v>
                </c:pt>
                <c:pt idx="430">
                  <c:v>6.8635000000000002E-2</c:v>
                </c:pt>
                <c:pt idx="431">
                  <c:v>8.6517999999999998E-2</c:v>
                </c:pt>
                <c:pt idx="432">
                  <c:v>0.100172</c:v>
                </c:pt>
                <c:pt idx="433">
                  <c:v>0.152057</c:v>
                </c:pt>
                <c:pt idx="434">
                  <c:v>0.19258900000000001</c:v>
                </c:pt>
                <c:pt idx="435">
                  <c:v>0.18798100000000001</c:v>
                </c:pt>
                <c:pt idx="436">
                  <c:v>0.235845</c:v>
                </c:pt>
                <c:pt idx="437">
                  <c:v>0.17652699999999999</c:v>
                </c:pt>
                <c:pt idx="438">
                  <c:v>0.18134600000000001</c:v>
                </c:pt>
                <c:pt idx="439">
                  <c:v>0.16609199999999999</c:v>
                </c:pt>
                <c:pt idx="440">
                  <c:v>0.14874200000000001</c:v>
                </c:pt>
                <c:pt idx="441">
                  <c:v>0.13186100000000001</c:v>
                </c:pt>
                <c:pt idx="442">
                  <c:v>0.183116</c:v>
                </c:pt>
                <c:pt idx="443">
                  <c:v>0.183146</c:v>
                </c:pt>
                <c:pt idx="444">
                  <c:v>0.192665</c:v>
                </c:pt>
                <c:pt idx="445">
                  <c:v>0.156553</c:v>
                </c:pt>
                <c:pt idx="446">
                  <c:v>0.23050999999999999</c:v>
                </c:pt>
                <c:pt idx="447">
                  <c:v>0.167383</c:v>
                </c:pt>
                <c:pt idx="448">
                  <c:v>0.12884499999999999</c:v>
                </c:pt>
                <c:pt idx="449">
                  <c:v>0.153835</c:v>
                </c:pt>
                <c:pt idx="450">
                  <c:v>9.1790999999999998E-2</c:v>
                </c:pt>
                <c:pt idx="451">
                  <c:v>0.123461</c:v>
                </c:pt>
                <c:pt idx="452">
                  <c:v>6.8210999999999994E-2</c:v>
                </c:pt>
                <c:pt idx="453">
                  <c:v>0.131908</c:v>
                </c:pt>
                <c:pt idx="454">
                  <c:v>0.13112699999999999</c:v>
                </c:pt>
                <c:pt idx="455">
                  <c:v>0.18598300000000001</c:v>
                </c:pt>
                <c:pt idx="456">
                  <c:v>8.6213999999999999E-2</c:v>
                </c:pt>
                <c:pt idx="457">
                  <c:v>0.115353</c:v>
                </c:pt>
                <c:pt idx="458">
                  <c:v>0.12603200000000001</c:v>
                </c:pt>
                <c:pt idx="459">
                  <c:v>9.5104999999999995E-2</c:v>
                </c:pt>
                <c:pt idx="460">
                  <c:v>7.1174000000000001E-2</c:v>
                </c:pt>
                <c:pt idx="461">
                  <c:v>3.9710000000000002E-2</c:v>
                </c:pt>
                <c:pt idx="462">
                  <c:v>8.0020999999999995E-2</c:v>
                </c:pt>
                <c:pt idx="463">
                  <c:v>5.9430999999999998E-2</c:v>
                </c:pt>
                <c:pt idx="464">
                  <c:v>3.3845E-2</c:v>
                </c:pt>
                <c:pt idx="465">
                  <c:v>8.5008E-2</c:v>
                </c:pt>
                <c:pt idx="466">
                  <c:v>4.8708000000000001E-2</c:v>
                </c:pt>
                <c:pt idx="467">
                  <c:v>3.6526999999999997E-2</c:v>
                </c:pt>
                <c:pt idx="468">
                  <c:v>4.7943E-2</c:v>
                </c:pt>
                <c:pt idx="469">
                  <c:v>7.0014000000000007E-2</c:v>
                </c:pt>
                <c:pt idx="470">
                  <c:v>0.101106</c:v>
                </c:pt>
                <c:pt idx="471">
                  <c:v>0.10272299999999999</c:v>
                </c:pt>
                <c:pt idx="472">
                  <c:v>9.7899E-2</c:v>
                </c:pt>
                <c:pt idx="473">
                  <c:v>7.6287999999999995E-2</c:v>
                </c:pt>
                <c:pt idx="474">
                  <c:v>0.104881</c:v>
                </c:pt>
                <c:pt idx="475">
                  <c:v>8.2031000000000007E-2</c:v>
                </c:pt>
                <c:pt idx="476">
                  <c:v>0.12282899999999999</c:v>
                </c:pt>
                <c:pt idx="477">
                  <c:v>0.119516</c:v>
                </c:pt>
                <c:pt idx="478">
                  <c:v>0.15770799999999999</c:v>
                </c:pt>
                <c:pt idx="479">
                  <c:v>0.14873600000000001</c:v>
                </c:pt>
                <c:pt idx="480">
                  <c:v>0.184674</c:v>
                </c:pt>
                <c:pt idx="481">
                  <c:v>0.19911100000000001</c:v>
                </c:pt>
                <c:pt idx="482">
                  <c:v>0.23508799999999999</c:v>
                </c:pt>
                <c:pt idx="483">
                  <c:v>0.29392099999999999</c:v>
                </c:pt>
                <c:pt idx="484">
                  <c:v>0.306118</c:v>
                </c:pt>
                <c:pt idx="485">
                  <c:v>0.31144699999999997</c:v>
                </c:pt>
                <c:pt idx="486">
                  <c:v>0.373222</c:v>
                </c:pt>
                <c:pt idx="487">
                  <c:v>0.36502099999999998</c:v>
                </c:pt>
                <c:pt idx="488">
                  <c:v>0.51804399999999995</c:v>
                </c:pt>
                <c:pt idx="489">
                  <c:v>0.57396999999999998</c:v>
                </c:pt>
                <c:pt idx="490">
                  <c:v>0.61718799999999996</c:v>
                </c:pt>
                <c:pt idx="491">
                  <c:v>0.70401800000000003</c:v>
                </c:pt>
                <c:pt idx="492">
                  <c:v>0.74321300000000001</c:v>
                </c:pt>
                <c:pt idx="493">
                  <c:v>0.81109200000000004</c:v>
                </c:pt>
                <c:pt idx="494">
                  <c:v>0.95905200000000002</c:v>
                </c:pt>
                <c:pt idx="495">
                  <c:v>1.036227</c:v>
                </c:pt>
                <c:pt idx="496">
                  <c:v>1.191408</c:v>
                </c:pt>
                <c:pt idx="497">
                  <c:v>1.272564</c:v>
                </c:pt>
                <c:pt idx="498">
                  <c:v>0.755718</c:v>
                </c:pt>
                <c:pt idx="499">
                  <c:v>0.29558699999999999</c:v>
                </c:pt>
                <c:pt idx="500">
                  <c:v>0.14080999999999999</c:v>
                </c:pt>
                <c:pt idx="501">
                  <c:v>0.10444000000000001</c:v>
                </c:pt>
                <c:pt idx="502">
                  <c:v>0.37175000000000002</c:v>
                </c:pt>
                <c:pt idx="503">
                  <c:v>0.425396</c:v>
                </c:pt>
                <c:pt idx="504">
                  <c:v>0.37724000000000002</c:v>
                </c:pt>
                <c:pt idx="505">
                  <c:v>7.4056999999999998E-2</c:v>
                </c:pt>
                <c:pt idx="506">
                  <c:v>-0.35477900000000001</c:v>
                </c:pt>
                <c:pt idx="507">
                  <c:v>-0.431421</c:v>
                </c:pt>
                <c:pt idx="508">
                  <c:v>-0.395314</c:v>
                </c:pt>
                <c:pt idx="509">
                  <c:v>-0.12320299999999999</c:v>
                </c:pt>
                <c:pt idx="510">
                  <c:v>-0.108816</c:v>
                </c:pt>
                <c:pt idx="511">
                  <c:v>-0.19298699999999999</c:v>
                </c:pt>
                <c:pt idx="512">
                  <c:v>-0.35214699999999999</c:v>
                </c:pt>
                <c:pt idx="513">
                  <c:v>-0.59599100000000005</c:v>
                </c:pt>
                <c:pt idx="514">
                  <c:v>-0.59833999999999998</c:v>
                </c:pt>
                <c:pt idx="515">
                  <c:v>-0.48682799999999998</c:v>
                </c:pt>
                <c:pt idx="516">
                  <c:v>-0.259598</c:v>
                </c:pt>
                <c:pt idx="517">
                  <c:v>-0.159051</c:v>
                </c:pt>
                <c:pt idx="518">
                  <c:v>-0.20155999999999999</c:v>
                </c:pt>
                <c:pt idx="519">
                  <c:v>-0.210282</c:v>
                </c:pt>
                <c:pt idx="520">
                  <c:v>-0.25374000000000002</c:v>
                </c:pt>
                <c:pt idx="521">
                  <c:v>-0.13061800000000001</c:v>
                </c:pt>
                <c:pt idx="522">
                  <c:v>-7.6663999999999996E-2</c:v>
                </c:pt>
                <c:pt idx="523">
                  <c:v>2.4046000000000001E-2</c:v>
                </c:pt>
                <c:pt idx="524">
                  <c:v>4.0772000000000003E-2</c:v>
                </c:pt>
                <c:pt idx="525">
                  <c:v>7.1675000000000003E-2</c:v>
                </c:pt>
                <c:pt idx="526">
                  <c:v>7.5933E-2</c:v>
                </c:pt>
                <c:pt idx="527">
                  <c:v>5.7019E-2</c:v>
                </c:pt>
                <c:pt idx="528">
                  <c:v>0.138431</c:v>
                </c:pt>
                <c:pt idx="529">
                  <c:v>5.4378000000000003E-2</c:v>
                </c:pt>
                <c:pt idx="530">
                  <c:v>5.9179000000000002E-2</c:v>
                </c:pt>
                <c:pt idx="531">
                  <c:v>0.146698</c:v>
                </c:pt>
                <c:pt idx="532">
                  <c:v>0.203876</c:v>
                </c:pt>
                <c:pt idx="533">
                  <c:v>0.23095099999999999</c:v>
                </c:pt>
                <c:pt idx="534">
                  <c:v>0.24255199999999999</c:v>
                </c:pt>
                <c:pt idx="535">
                  <c:v>0.169628</c:v>
                </c:pt>
                <c:pt idx="536">
                  <c:v>0.203851</c:v>
                </c:pt>
                <c:pt idx="537">
                  <c:v>0.138627</c:v>
                </c:pt>
                <c:pt idx="538">
                  <c:v>0.22511800000000001</c:v>
                </c:pt>
                <c:pt idx="539">
                  <c:v>0.186889</c:v>
                </c:pt>
                <c:pt idx="540">
                  <c:v>6.3839000000000007E-2</c:v>
                </c:pt>
                <c:pt idx="541">
                  <c:v>-2.2599999999999999E-4</c:v>
                </c:pt>
                <c:pt idx="542">
                  <c:v>-3.9897000000000002E-2</c:v>
                </c:pt>
                <c:pt idx="543">
                  <c:v>-4.2435E-2</c:v>
                </c:pt>
                <c:pt idx="544">
                  <c:v>-6.6982E-2</c:v>
                </c:pt>
                <c:pt idx="545">
                  <c:v>-0.13596800000000001</c:v>
                </c:pt>
                <c:pt idx="546">
                  <c:v>-0.24099300000000001</c:v>
                </c:pt>
                <c:pt idx="547">
                  <c:v>-0.244065</c:v>
                </c:pt>
                <c:pt idx="548">
                  <c:v>-0.29422199999999998</c:v>
                </c:pt>
                <c:pt idx="549">
                  <c:v>-0.22430900000000001</c:v>
                </c:pt>
                <c:pt idx="550">
                  <c:v>-0.18929099999999999</c:v>
                </c:pt>
                <c:pt idx="551">
                  <c:v>-0.23723900000000001</c:v>
                </c:pt>
                <c:pt idx="552">
                  <c:v>-0.24698999999999999</c:v>
                </c:pt>
                <c:pt idx="553">
                  <c:v>-0.18995000000000001</c:v>
                </c:pt>
                <c:pt idx="554">
                  <c:v>-0.110239</c:v>
                </c:pt>
                <c:pt idx="555">
                  <c:v>-6.8145999999999998E-2</c:v>
                </c:pt>
                <c:pt idx="556">
                  <c:v>-7.4442999999999995E-2</c:v>
                </c:pt>
                <c:pt idx="557">
                  <c:v>-1.9035E-2</c:v>
                </c:pt>
                <c:pt idx="558">
                  <c:v>-3.7003000000000001E-2</c:v>
                </c:pt>
                <c:pt idx="559">
                  <c:v>-1.1913E-2</c:v>
                </c:pt>
                <c:pt idx="560">
                  <c:v>-1.5468000000000001E-2</c:v>
                </c:pt>
                <c:pt idx="561">
                  <c:v>1.1338000000000001E-2</c:v>
                </c:pt>
                <c:pt idx="562">
                  <c:v>3.6531000000000001E-2</c:v>
                </c:pt>
                <c:pt idx="563">
                  <c:v>4.9105000000000003E-2</c:v>
                </c:pt>
                <c:pt idx="564">
                  <c:v>0.100076</c:v>
                </c:pt>
                <c:pt idx="565">
                  <c:v>0.113677</c:v>
                </c:pt>
                <c:pt idx="566">
                  <c:v>0.11451</c:v>
                </c:pt>
                <c:pt idx="567">
                  <c:v>8.8138999999999995E-2</c:v>
                </c:pt>
                <c:pt idx="568">
                  <c:v>0.14578199999999999</c:v>
                </c:pt>
                <c:pt idx="569">
                  <c:v>0.16319900000000001</c:v>
                </c:pt>
                <c:pt idx="570">
                  <c:v>0.136991</c:v>
                </c:pt>
                <c:pt idx="571">
                  <c:v>0.191026</c:v>
                </c:pt>
                <c:pt idx="572">
                  <c:v>0.208873</c:v>
                </c:pt>
                <c:pt idx="573">
                  <c:v>9.7234000000000001E-2</c:v>
                </c:pt>
                <c:pt idx="574">
                  <c:v>0.10523200000000001</c:v>
                </c:pt>
                <c:pt idx="575">
                  <c:v>4.9213E-2</c:v>
                </c:pt>
                <c:pt idx="576">
                  <c:v>3.7599E-2</c:v>
                </c:pt>
                <c:pt idx="577">
                  <c:v>-1.4699E-2</c:v>
                </c:pt>
                <c:pt idx="578">
                  <c:v>-3.3479999999999998E-3</c:v>
                </c:pt>
                <c:pt idx="579">
                  <c:v>1.4090000000000001E-3</c:v>
                </c:pt>
                <c:pt idx="580">
                  <c:v>-9.5855999999999997E-2</c:v>
                </c:pt>
                <c:pt idx="581">
                  <c:v>-0.119504</c:v>
                </c:pt>
                <c:pt idx="582">
                  <c:v>-0.17738000000000001</c:v>
                </c:pt>
                <c:pt idx="583">
                  <c:v>-0.13250600000000001</c:v>
                </c:pt>
                <c:pt idx="584">
                  <c:v>-0.139071</c:v>
                </c:pt>
                <c:pt idx="585">
                  <c:v>-0.18602199999999999</c:v>
                </c:pt>
                <c:pt idx="586">
                  <c:v>-0.102588</c:v>
                </c:pt>
                <c:pt idx="587">
                  <c:v>-0.29591499999999998</c:v>
                </c:pt>
                <c:pt idx="588">
                  <c:v>-0.24093500000000001</c:v>
                </c:pt>
                <c:pt idx="589">
                  <c:v>-0.19420100000000001</c:v>
                </c:pt>
                <c:pt idx="590">
                  <c:v>-0.21679499999999999</c:v>
                </c:pt>
                <c:pt idx="591">
                  <c:v>-0.136492</c:v>
                </c:pt>
                <c:pt idx="592">
                  <c:v>-0.16066</c:v>
                </c:pt>
                <c:pt idx="593">
                  <c:v>-0.153416</c:v>
                </c:pt>
                <c:pt idx="594">
                  <c:v>-0.17641200000000001</c:v>
                </c:pt>
                <c:pt idx="595">
                  <c:v>-0.15778400000000001</c:v>
                </c:pt>
                <c:pt idx="596">
                  <c:v>-0.19056999999999999</c:v>
                </c:pt>
                <c:pt idx="597">
                  <c:v>-0.19670000000000001</c:v>
                </c:pt>
                <c:pt idx="598">
                  <c:v>-0.21787200000000001</c:v>
                </c:pt>
                <c:pt idx="599">
                  <c:v>-0.18057999999999999</c:v>
                </c:pt>
                <c:pt idx="600">
                  <c:v>-0.183147</c:v>
                </c:pt>
                <c:pt idx="601">
                  <c:v>-0.16974400000000001</c:v>
                </c:pt>
                <c:pt idx="602">
                  <c:v>-0.21035300000000001</c:v>
                </c:pt>
                <c:pt idx="603">
                  <c:v>-0.238289</c:v>
                </c:pt>
                <c:pt idx="604">
                  <c:v>-0.227024</c:v>
                </c:pt>
                <c:pt idx="605">
                  <c:v>-0.24487</c:v>
                </c:pt>
                <c:pt idx="606">
                  <c:v>-0.27044699999999999</c:v>
                </c:pt>
                <c:pt idx="607">
                  <c:v>-0.29982399999999998</c:v>
                </c:pt>
                <c:pt idx="608">
                  <c:v>-0.31844499999999998</c:v>
                </c:pt>
                <c:pt idx="609">
                  <c:v>-0.34807399999999999</c:v>
                </c:pt>
                <c:pt idx="610">
                  <c:v>-0.38996999999999998</c:v>
                </c:pt>
                <c:pt idx="611">
                  <c:v>-0.42060799999999998</c:v>
                </c:pt>
                <c:pt idx="612">
                  <c:v>-0.44244600000000001</c:v>
                </c:pt>
                <c:pt idx="613">
                  <c:v>-0.44710699999999998</c:v>
                </c:pt>
                <c:pt idx="614">
                  <c:v>-0.46321800000000002</c:v>
                </c:pt>
                <c:pt idx="615">
                  <c:v>-0.52843099999999998</c:v>
                </c:pt>
                <c:pt idx="616">
                  <c:v>-0.63122599999999995</c:v>
                </c:pt>
                <c:pt idx="617">
                  <c:v>-0.63817900000000005</c:v>
                </c:pt>
                <c:pt idx="618">
                  <c:v>-0.66563600000000001</c:v>
                </c:pt>
                <c:pt idx="619">
                  <c:v>-0.80103899999999995</c:v>
                </c:pt>
                <c:pt idx="620">
                  <c:v>-0.60087500000000005</c:v>
                </c:pt>
                <c:pt idx="621">
                  <c:v>-0.14413100000000001</c:v>
                </c:pt>
                <c:pt idx="622">
                  <c:v>-3.4251999999999998E-2</c:v>
                </c:pt>
                <c:pt idx="623">
                  <c:v>5.8723999999999998E-2</c:v>
                </c:pt>
                <c:pt idx="624">
                  <c:v>-9.3438999999999994E-2</c:v>
                </c:pt>
                <c:pt idx="625">
                  <c:v>-0.201545</c:v>
                </c:pt>
                <c:pt idx="626">
                  <c:v>-0.19114200000000001</c:v>
                </c:pt>
                <c:pt idx="627">
                  <c:v>1.5141999999999999E-2</c:v>
                </c:pt>
                <c:pt idx="628">
                  <c:v>0.240061</c:v>
                </c:pt>
                <c:pt idx="629">
                  <c:v>0.46953499999999998</c:v>
                </c:pt>
                <c:pt idx="630">
                  <c:v>0.41172199999999998</c:v>
                </c:pt>
                <c:pt idx="631">
                  <c:v>0.269372</c:v>
                </c:pt>
                <c:pt idx="632">
                  <c:v>0.112387</c:v>
                </c:pt>
                <c:pt idx="633">
                  <c:v>9.0069999999999997E-2</c:v>
                </c:pt>
                <c:pt idx="634">
                  <c:v>0.227271</c:v>
                </c:pt>
                <c:pt idx="635">
                  <c:v>0.28684399999999999</c:v>
                </c:pt>
                <c:pt idx="636">
                  <c:v>0.32509100000000002</c:v>
                </c:pt>
                <c:pt idx="637">
                  <c:v>0.225165</c:v>
                </c:pt>
                <c:pt idx="638">
                  <c:v>0.18375900000000001</c:v>
                </c:pt>
                <c:pt idx="639">
                  <c:v>0.208541</c:v>
                </c:pt>
                <c:pt idx="640">
                  <c:v>0.28311700000000001</c:v>
                </c:pt>
                <c:pt idx="641">
                  <c:v>0.28936899999999999</c:v>
                </c:pt>
                <c:pt idx="642">
                  <c:v>0.26364500000000002</c:v>
                </c:pt>
                <c:pt idx="643">
                  <c:v>0.19996800000000001</c:v>
                </c:pt>
                <c:pt idx="644">
                  <c:v>0.23722299999999999</c:v>
                </c:pt>
                <c:pt idx="645">
                  <c:v>0.237821</c:v>
                </c:pt>
                <c:pt idx="646">
                  <c:v>0.243007</c:v>
                </c:pt>
                <c:pt idx="647">
                  <c:v>0.239617</c:v>
                </c:pt>
                <c:pt idx="648">
                  <c:v>0.235321</c:v>
                </c:pt>
                <c:pt idx="649">
                  <c:v>0.25887500000000002</c:v>
                </c:pt>
                <c:pt idx="650">
                  <c:v>0.34551900000000002</c:v>
                </c:pt>
                <c:pt idx="651">
                  <c:v>0.318602</c:v>
                </c:pt>
                <c:pt idx="652">
                  <c:v>0.35396699999999998</c:v>
                </c:pt>
                <c:pt idx="653">
                  <c:v>0.33195599999999997</c:v>
                </c:pt>
                <c:pt idx="654">
                  <c:v>0.38181999999999999</c:v>
                </c:pt>
                <c:pt idx="655">
                  <c:v>0.42403000000000002</c:v>
                </c:pt>
                <c:pt idx="656">
                  <c:v>0.46753299999999998</c:v>
                </c:pt>
                <c:pt idx="657">
                  <c:v>0.401777</c:v>
                </c:pt>
                <c:pt idx="658">
                  <c:v>0.51064699999999996</c:v>
                </c:pt>
                <c:pt idx="659">
                  <c:v>0.57939399999999996</c:v>
                </c:pt>
                <c:pt idx="660">
                  <c:v>0.61556999999999995</c:v>
                </c:pt>
                <c:pt idx="661">
                  <c:v>0.68179500000000004</c:v>
                </c:pt>
                <c:pt idx="662">
                  <c:v>0.67372799999999999</c:v>
                </c:pt>
                <c:pt idx="663">
                  <c:v>0.50625399999999998</c:v>
                </c:pt>
                <c:pt idx="664">
                  <c:v>8.1789000000000001E-2</c:v>
                </c:pt>
                <c:pt idx="665">
                  <c:v>-0.100531</c:v>
                </c:pt>
                <c:pt idx="666">
                  <c:v>-0.22120899999999999</c:v>
                </c:pt>
                <c:pt idx="667">
                  <c:v>-8.9539999999999995E-2</c:v>
                </c:pt>
                <c:pt idx="668">
                  <c:v>1.813E-2</c:v>
                </c:pt>
                <c:pt idx="669">
                  <c:v>-8.2780000000000006E-3</c:v>
                </c:pt>
                <c:pt idx="670">
                  <c:v>-0.13311300000000001</c:v>
                </c:pt>
                <c:pt idx="671">
                  <c:v>-0.38605</c:v>
                </c:pt>
                <c:pt idx="672">
                  <c:v>-0.44083899999999998</c:v>
                </c:pt>
                <c:pt idx="673">
                  <c:v>-0.42135699999999998</c:v>
                </c:pt>
                <c:pt idx="674">
                  <c:v>-0.33992600000000001</c:v>
                </c:pt>
                <c:pt idx="675">
                  <c:v>-0.16177900000000001</c:v>
                </c:pt>
                <c:pt idx="676">
                  <c:v>-0.17897099999999999</c:v>
                </c:pt>
                <c:pt idx="677">
                  <c:v>-0.34728100000000001</c:v>
                </c:pt>
                <c:pt idx="678">
                  <c:v>-0.40866200000000003</c:v>
                </c:pt>
                <c:pt idx="679">
                  <c:v>-0.40874300000000002</c:v>
                </c:pt>
                <c:pt idx="680">
                  <c:v>-0.31366300000000003</c:v>
                </c:pt>
                <c:pt idx="681">
                  <c:v>-0.26650200000000002</c:v>
                </c:pt>
                <c:pt idx="682">
                  <c:v>-0.31354799999999999</c:v>
                </c:pt>
                <c:pt idx="683">
                  <c:v>-0.41970000000000002</c:v>
                </c:pt>
                <c:pt idx="684">
                  <c:v>-0.39937</c:v>
                </c:pt>
                <c:pt idx="685">
                  <c:v>-0.43304199999999998</c:v>
                </c:pt>
                <c:pt idx="686">
                  <c:v>-0.35878900000000002</c:v>
                </c:pt>
                <c:pt idx="687">
                  <c:v>-0.44178099999999998</c:v>
                </c:pt>
                <c:pt idx="688">
                  <c:v>-0.43795299999999998</c:v>
                </c:pt>
                <c:pt idx="689">
                  <c:v>-0.59265299999999999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664"/>
        <c:axId val="105034240"/>
      </c:scatterChart>
      <c:valAx>
        <c:axId val="105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34240"/>
        <c:crosses val="autoZero"/>
        <c:crossBetween val="midCat"/>
      </c:valAx>
      <c:valAx>
        <c:axId val="1050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967432642348279E-2"/>
          <c:y val="0.16623225450424597"/>
          <c:w val="0.8709848411805667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ki*_edt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574698</c:v>
                </c:pt>
                <c:pt idx="2">
                  <c:v>574707</c:v>
                </c:pt>
                <c:pt idx="3">
                  <c:v>574718</c:v>
                </c:pt>
                <c:pt idx="4">
                  <c:v>574727</c:v>
                </c:pt>
                <c:pt idx="5">
                  <c:v>574736</c:v>
                </c:pt>
                <c:pt idx="6">
                  <c:v>574745</c:v>
                </c:pt>
                <c:pt idx="7">
                  <c:v>574754</c:v>
                </c:pt>
                <c:pt idx="8">
                  <c:v>574763</c:v>
                </c:pt>
                <c:pt idx="9">
                  <c:v>574772</c:v>
                </c:pt>
                <c:pt idx="10">
                  <c:v>574781</c:v>
                </c:pt>
                <c:pt idx="11">
                  <c:v>574791</c:v>
                </c:pt>
                <c:pt idx="12">
                  <c:v>574803</c:v>
                </c:pt>
                <c:pt idx="13">
                  <c:v>574814</c:v>
                </c:pt>
                <c:pt idx="14">
                  <c:v>574824</c:v>
                </c:pt>
                <c:pt idx="15">
                  <c:v>574833</c:v>
                </c:pt>
                <c:pt idx="16">
                  <c:v>574843</c:v>
                </c:pt>
                <c:pt idx="17">
                  <c:v>574853</c:v>
                </c:pt>
                <c:pt idx="18">
                  <c:v>574862</c:v>
                </c:pt>
                <c:pt idx="19">
                  <c:v>574871</c:v>
                </c:pt>
                <c:pt idx="20">
                  <c:v>574881</c:v>
                </c:pt>
                <c:pt idx="21">
                  <c:v>574891</c:v>
                </c:pt>
                <c:pt idx="22">
                  <c:v>574902</c:v>
                </c:pt>
                <c:pt idx="23">
                  <c:v>574911</c:v>
                </c:pt>
                <c:pt idx="24">
                  <c:v>574922</c:v>
                </c:pt>
                <c:pt idx="25">
                  <c:v>574931</c:v>
                </c:pt>
                <c:pt idx="26">
                  <c:v>574941</c:v>
                </c:pt>
                <c:pt idx="27">
                  <c:v>574951</c:v>
                </c:pt>
                <c:pt idx="28">
                  <c:v>574961</c:v>
                </c:pt>
                <c:pt idx="29">
                  <c:v>574971</c:v>
                </c:pt>
                <c:pt idx="30">
                  <c:v>574982</c:v>
                </c:pt>
                <c:pt idx="31">
                  <c:v>574993</c:v>
                </c:pt>
                <c:pt idx="32">
                  <c:v>575002</c:v>
                </c:pt>
                <c:pt idx="33">
                  <c:v>575011</c:v>
                </c:pt>
                <c:pt idx="34">
                  <c:v>575021</c:v>
                </c:pt>
                <c:pt idx="35">
                  <c:v>575031</c:v>
                </c:pt>
                <c:pt idx="36">
                  <c:v>575041</c:v>
                </c:pt>
                <c:pt idx="37">
                  <c:v>575050</c:v>
                </c:pt>
                <c:pt idx="38">
                  <c:v>575061</c:v>
                </c:pt>
                <c:pt idx="39">
                  <c:v>575071</c:v>
                </c:pt>
                <c:pt idx="40">
                  <c:v>575081</c:v>
                </c:pt>
                <c:pt idx="41">
                  <c:v>575089</c:v>
                </c:pt>
                <c:pt idx="42">
                  <c:v>575099</c:v>
                </c:pt>
                <c:pt idx="43">
                  <c:v>575108</c:v>
                </c:pt>
                <c:pt idx="44">
                  <c:v>575117</c:v>
                </c:pt>
                <c:pt idx="45">
                  <c:v>575125</c:v>
                </c:pt>
                <c:pt idx="46">
                  <c:v>575135</c:v>
                </c:pt>
                <c:pt idx="47">
                  <c:v>575145</c:v>
                </c:pt>
                <c:pt idx="48">
                  <c:v>575155</c:v>
                </c:pt>
                <c:pt idx="49">
                  <c:v>575166</c:v>
                </c:pt>
                <c:pt idx="50">
                  <c:v>575176</c:v>
                </c:pt>
                <c:pt idx="51">
                  <c:v>575185</c:v>
                </c:pt>
                <c:pt idx="52">
                  <c:v>575195</c:v>
                </c:pt>
                <c:pt idx="53">
                  <c:v>575203</c:v>
                </c:pt>
                <c:pt idx="54">
                  <c:v>575213</c:v>
                </c:pt>
                <c:pt idx="55">
                  <c:v>575224</c:v>
                </c:pt>
                <c:pt idx="56">
                  <c:v>575234</c:v>
                </c:pt>
                <c:pt idx="57">
                  <c:v>575243</c:v>
                </c:pt>
                <c:pt idx="58">
                  <c:v>575253</c:v>
                </c:pt>
                <c:pt idx="59">
                  <c:v>575264</c:v>
                </c:pt>
                <c:pt idx="60">
                  <c:v>575275</c:v>
                </c:pt>
                <c:pt idx="61">
                  <c:v>575284</c:v>
                </c:pt>
                <c:pt idx="62">
                  <c:v>575294</c:v>
                </c:pt>
                <c:pt idx="63">
                  <c:v>575303</c:v>
                </c:pt>
                <c:pt idx="64">
                  <c:v>575313</c:v>
                </c:pt>
                <c:pt idx="65">
                  <c:v>575322</c:v>
                </c:pt>
                <c:pt idx="66">
                  <c:v>575331</c:v>
                </c:pt>
                <c:pt idx="67">
                  <c:v>575341</c:v>
                </c:pt>
                <c:pt idx="68">
                  <c:v>575353</c:v>
                </c:pt>
                <c:pt idx="69">
                  <c:v>575364</c:v>
                </c:pt>
                <c:pt idx="70">
                  <c:v>575374</c:v>
                </c:pt>
                <c:pt idx="71">
                  <c:v>575383</c:v>
                </c:pt>
                <c:pt idx="72">
                  <c:v>575392</c:v>
                </c:pt>
                <c:pt idx="73">
                  <c:v>575402</c:v>
                </c:pt>
                <c:pt idx="74">
                  <c:v>575410</c:v>
                </c:pt>
                <c:pt idx="75">
                  <c:v>575419</c:v>
                </c:pt>
                <c:pt idx="76">
                  <c:v>575428</c:v>
                </c:pt>
                <c:pt idx="77">
                  <c:v>575437</c:v>
                </c:pt>
                <c:pt idx="78">
                  <c:v>575446</c:v>
                </c:pt>
                <c:pt idx="79">
                  <c:v>575455</c:v>
                </c:pt>
                <c:pt idx="80">
                  <c:v>575464</c:v>
                </c:pt>
                <c:pt idx="81">
                  <c:v>575474</c:v>
                </c:pt>
                <c:pt idx="82">
                  <c:v>575485</c:v>
                </c:pt>
                <c:pt idx="83">
                  <c:v>575495</c:v>
                </c:pt>
                <c:pt idx="84">
                  <c:v>575506</c:v>
                </c:pt>
                <c:pt idx="85">
                  <c:v>575514</c:v>
                </c:pt>
                <c:pt idx="86">
                  <c:v>575525</c:v>
                </c:pt>
                <c:pt idx="87">
                  <c:v>575533</c:v>
                </c:pt>
                <c:pt idx="88">
                  <c:v>575544</c:v>
                </c:pt>
                <c:pt idx="89">
                  <c:v>575552</c:v>
                </c:pt>
                <c:pt idx="90">
                  <c:v>575562</c:v>
                </c:pt>
                <c:pt idx="91">
                  <c:v>575572</c:v>
                </c:pt>
                <c:pt idx="92">
                  <c:v>575582</c:v>
                </c:pt>
                <c:pt idx="93">
                  <c:v>575592</c:v>
                </c:pt>
                <c:pt idx="94">
                  <c:v>575602</c:v>
                </c:pt>
                <c:pt idx="95">
                  <c:v>575610</c:v>
                </c:pt>
                <c:pt idx="96">
                  <c:v>575622</c:v>
                </c:pt>
                <c:pt idx="97">
                  <c:v>575631</c:v>
                </c:pt>
                <c:pt idx="98">
                  <c:v>575642</c:v>
                </c:pt>
                <c:pt idx="99">
                  <c:v>575650</c:v>
                </c:pt>
                <c:pt idx="100">
                  <c:v>575660</c:v>
                </c:pt>
                <c:pt idx="101">
                  <c:v>575669</c:v>
                </c:pt>
                <c:pt idx="102">
                  <c:v>575680</c:v>
                </c:pt>
                <c:pt idx="103">
                  <c:v>575691</c:v>
                </c:pt>
                <c:pt idx="104">
                  <c:v>575701</c:v>
                </c:pt>
                <c:pt idx="105">
                  <c:v>575710</c:v>
                </c:pt>
                <c:pt idx="106">
                  <c:v>575720</c:v>
                </c:pt>
                <c:pt idx="107">
                  <c:v>575729</c:v>
                </c:pt>
                <c:pt idx="108">
                  <c:v>575738</c:v>
                </c:pt>
                <c:pt idx="109">
                  <c:v>575747</c:v>
                </c:pt>
                <c:pt idx="110">
                  <c:v>575757</c:v>
                </c:pt>
                <c:pt idx="111">
                  <c:v>575768</c:v>
                </c:pt>
                <c:pt idx="112">
                  <c:v>575776</c:v>
                </c:pt>
                <c:pt idx="113">
                  <c:v>575786</c:v>
                </c:pt>
                <c:pt idx="114">
                  <c:v>575794</c:v>
                </c:pt>
                <c:pt idx="115">
                  <c:v>575804</c:v>
                </c:pt>
                <c:pt idx="116">
                  <c:v>575812</c:v>
                </c:pt>
                <c:pt idx="117">
                  <c:v>575823</c:v>
                </c:pt>
                <c:pt idx="118">
                  <c:v>575832</c:v>
                </c:pt>
                <c:pt idx="119">
                  <c:v>575841</c:v>
                </c:pt>
                <c:pt idx="120">
                  <c:v>575849</c:v>
                </c:pt>
                <c:pt idx="121">
                  <c:v>575860</c:v>
                </c:pt>
                <c:pt idx="122">
                  <c:v>575869</c:v>
                </c:pt>
                <c:pt idx="123">
                  <c:v>575878</c:v>
                </c:pt>
                <c:pt idx="124">
                  <c:v>575888</c:v>
                </c:pt>
                <c:pt idx="125">
                  <c:v>575901</c:v>
                </c:pt>
                <c:pt idx="126">
                  <c:v>575910</c:v>
                </c:pt>
                <c:pt idx="127">
                  <c:v>575920</c:v>
                </c:pt>
                <c:pt idx="128">
                  <c:v>575928</c:v>
                </c:pt>
                <c:pt idx="129">
                  <c:v>575938</c:v>
                </c:pt>
                <c:pt idx="130">
                  <c:v>575948</c:v>
                </c:pt>
                <c:pt idx="131">
                  <c:v>575958</c:v>
                </c:pt>
                <c:pt idx="132">
                  <c:v>575968</c:v>
                </c:pt>
                <c:pt idx="133">
                  <c:v>575977</c:v>
                </c:pt>
                <c:pt idx="134">
                  <c:v>575986</c:v>
                </c:pt>
                <c:pt idx="135">
                  <c:v>575996</c:v>
                </c:pt>
                <c:pt idx="136">
                  <c:v>576005</c:v>
                </c:pt>
                <c:pt idx="137">
                  <c:v>576015</c:v>
                </c:pt>
                <c:pt idx="138">
                  <c:v>576024</c:v>
                </c:pt>
                <c:pt idx="139">
                  <c:v>576034</c:v>
                </c:pt>
                <c:pt idx="140">
                  <c:v>576044</c:v>
                </c:pt>
                <c:pt idx="141">
                  <c:v>576052</c:v>
                </c:pt>
                <c:pt idx="142">
                  <c:v>576065</c:v>
                </c:pt>
                <c:pt idx="143">
                  <c:v>576076</c:v>
                </c:pt>
                <c:pt idx="144">
                  <c:v>576087</c:v>
                </c:pt>
                <c:pt idx="145">
                  <c:v>576095</c:v>
                </c:pt>
                <c:pt idx="146">
                  <c:v>576105</c:v>
                </c:pt>
                <c:pt idx="147">
                  <c:v>576114</c:v>
                </c:pt>
                <c:pt idx="148">
                  <c:v>576123</c:v>
                </c:pt>
                <c:pt idx="149">
                  <c:v>576132</c:v>
                </c:pt>
                <c:pt idx="150">
                  <c:v>576141</c:v>
                </c:pt>
                <c:pt idx="151">
                  <c:v>576150</c:v>
                </c:pt>
                <c:pt idx="152">
                  <c:v>576159</c:v>
                </c:pt>
                <c:pt idx="153">
                  <c:v>576169</c:v>
                </c:pt>
                <c:pt idx="154">
                  <c:v>576179</c:v>
                </c:pt>
                <c:pt idx="155">
                  <c:v>576188</c:v>
                </c:pt>
                <c:pt idx="156">
                  <c:v>576197</c:v>
                </c:pt>
                <c:pt idx="157">
                  <c:v>576206</c:v>
                </c:pt>
                <c:pt idx="158">
                  <c:v>576215</c:v>
                </c:pt>
                <c:pt idx="159">
                  <c:v>576224</c:v>
                </c:pt>
                <c:pt idx="160">
                  <c:v>576233</c:v>
                </c:pt>
                <c:pt idx="161">
                  <c:v>576242</c:v>
                </c:pt>
                <c:pt idx="162">
                  <c:v>576251</c:v>
                </c:pt>
                <c:pt idx="163">
                  <c:v>576261</c:v>
                </c:pt>
                <c:pt idx="164">
                  <c:v>576269</c:v>
                </c:pt>
                <c:pt idx="165">
                  <c:v>576279</c:v>
                </c:pt>
                <c:pt idx="166">
                  <c:v>576289</c:v>
                </c:pt>
                <c:pt idx="167">
                  <c:v>576297</c:v>
                </c:pt>
                <c:pt idx="168">
                  <c:v>576307</c:v>
                </c:pt>
                <c:pt idx="169">
                  <c:v>576317</c:v>
                </c:pt>
                <c:pt idx="170">
                  <c:v>576325</c:v>
                </c:pt>
                <c:pt idx="171">
                  <c:v>576335</c:v>
                </c:pt>
                <c:pt idx="172">
                  <c:v>576344</c:v>
                </c:pt>
                <c:pt idx="173">
                  <c:v>576353</c:v>
                </c:pt>
                <c:pt idx="174">
                  <c:v>576362</c:v>
                </c:pt>
                <c:pt idx="175">
                  <c:v>576371</c:v>
                </c:pt>
                <c:pt idx="176">
                  <c:v>576380</c:v>
                </c:pt>
                <c:pt idx="177">
                  <c:v>576389</c:v>
                </c:pt>
                <c:pt idx="178">
                  <c:v>576399</c:v>
                </c:pt>
                <c:pt idx="179">
                  <c:v>576408</c:v>
                </c:pt>
                <c:pt idx="180">
                  <c:v>576418</c:v>
                </c:pt>
                <c:pt idx="181">
                  <c:v>576431</c:v>
                </c:pt>
                <c:pt idx="182">
                  <c:v>576441</c:v>
                </c:pt>
                <c:pt idx="183">
                  <c:v>576451</c:v>
                </c:pt>
                <c:pt idx="184">
                  <c:v>576460</c:v>
                </c:pt>
                <c:pt idx="185">
                  <c:v>576468</c:v>
                </c:pt>
                <c:pt idx="186">
                  <c:v>576478</c:v>
                </c:pt>
                <c:pt idx="187">
                  <c:v>576489</c:v>
                </c:pt>
                <c:pt idx="188">
                  <c:v>576498</c:v>
                </c:pt>
                <c:pt idx="189">
                  <c:v>576508</c:v>
                </c:pt>
                <c:pt idx="190">
                  <c:v>576519</c:v>
                </c:pt>
                <c:pt idx="191">
                  <c:v>576529</c:v>
                </c:pt>
                <c:pt idx="192">
                  <c:v>576539</c:v>
                </c:pt>
                <c:pt idx="193">
                  <c:v>576549</c:v>
                </c:pt>
                <c:pt idx="194">
                  <c:v>576559</c:v>
                </c:pt>
                <c:pt idx="195">
                  <c:v>576568</c:v>
                </c:pt>
                <c:pt idx="196">
                  <c:v>576577</c:v>
                </c:pt>
                <c:pt idx="197">
                  <c:v>576586</c:v>
                </c:pt>
                <c:pt idx="198">
                  <c:v>576595</c:v>
                </c:pt>
                <c:pt idx="199">
                  <c:v>576605</c:v>
                </c:pt>
                <c:pt idx="200">
                  <c:v>576615</c:v>
                </c:pt>
                <c:pt idx="201">
                  <c:v>576624</c:v>
                </c:pt>
                <c:pt idx="202">
                  <c:v>576635</c:v>
                </c:pt>
                <c:pt idx="203">
                  <c:v>576644</c:v>
                </c:pt>
                <c:pt idx="204">
                  <c:v>576655</c:v>
                </c:pt>
                <c:pt idx="205">
                  <c:v>576664</c:v>
                </c:pt>
                <c:pt idx="206">
                  <c:v>576675</c:v>
                </c:pt>
                <c:pt idx="207">
                  <c:v>576684</c:v>
                </c:pt>
                <c:pt idx="208">
                  <c:v>576694</c:v>
                </c:pt>
                <c:pt idx="209">
                  <c:v>576704</c:v>
                </c:pt>
                <c:pt idx="210">
                  <c:v>576713</c:v>
                </c:pt>
                <c:pt idx="211">
                  <c:v>576724</c:v>
                </c:pt>
                <c:pt idx="212">
                  <c:v>576734</c:v>
                </c:pt>
                <c:pt idx="213">
                  <c:v>576744</c:v>
                </c:pt>
                <c:pt idx="214">
                  <c:v>576752</c:v>
                </c:pt>
                <c:pt idx="215">
                  <c:v>576762</c:v>
                </c:pt>
                <c:pt idx="216">
                  <c:v>576772</c:v>
                </c:pt>
                <c:pt idx="217">
                  <c:v>576783</c:v>
                </c:pt>
                <c:pt idx="218">
                  <c:v>576793</c:v>
                </c:pt>
                <c:pt idx="219">
                  <c:v>576804</c:v>
                </c:pt>
                <c:pt idx="220">
                  <c:v>576815</c:v>
                </c:pt>
                <c:pt idx="221">
                  <c:v>576824</c:v>
                </c:pt>
                <c:pt idx="222">
                  <c:v>576833</c:v>
                </c:pt>
                <c:pt idx="223">
                  <c:v>576841</c:v>
                </c:pt>
                <c:pt idx="224">
                  <c:v>576852</c:v>
                </c:pt>
                <c:pt idx="225">
                  <c:v>576862</c:v>
                </c:pt>
                <c:pt idx="226">
                  <c:v>576873</c:v>
                </c:pt>
                <c:pt idx="227">
                  <c:v>576882</c:v>
                </c:pt>
                <c:pt idx="228">
                  <c:v>576891</c:v>
                </c:pt>
                <c:pt idx="229">
                  <c:v>576902</c:v>
                </c:pt>
                <c:pt idx="230">
                  <c:v>576911</c:v>
                </c:pt>
                <c:pt idx="231">
                  <c:v>576920</c:v>
                </c:pt>
                <c:pt idx="232">
                  <c:v>576930</c:v>
                </c:pt>
                <c:pt idx="233">
                  <c:v>576940</c:v>
                </c:pt>
                <c:pt idx="234">
                  <c:v>576950</c:v>
                </c:pt>
                <c:pt idx="235">
                  <c:v>576959</c:v>
                </c:pt>
                <c:pt idx="236">
                  <c:v>576970</c:v>
                </c:pt>
                <c:pt idx="237">
                  <c:v>576979</c:v>
                </c:pt>
                <c:pt idx="238">
                  <c:v>576988</c:v>
                </c:pt>
                <c:pt idx="239">
                  <c:v>576997</c:v>
                </c:pt>
                <c:pt idx="240">
                  <c:v>577006</c:v>
                </c:pt>
                <c:pt idx="241">
                  <c:v>577015</c:v>
                </c:pt>
                <c:pt idx="242">
                  <c:v>577024</c:v>
                </c:pt>
                <c:pt idx="243">
                  <c:v>577033</c:v>
                </c:pt>
                <c:pt idx="244">
                  <c:v>577043</c:v>
                </c:pt>
                <c:pt idx="245">
                  <c:v>577052</c:v>
                </c:pt>
                <c:pt idx="246">
                  <c:v>577061</c:v>
                </c:pt>
                <c:pt idx="247">
                  <c:v>577071</c:v>
                </c:pt>
                <c:pt idx="248">
                  <c:v>577080</c:v>
                </c:pt>
                <c:pt idx="249">
                  <c:v>577092</c:v>
                </c:pt>
                <c:pt idx="250">
                  <c:v>577101</c:v>
                </c:pt>
                <c:pt idx="251">
                  <c:v>577111</c:v>
                </c:pt>
                <c:pt idx="252">
                  <c:v>577120</c:v>
                </c:pt>
                <c:pt idx="253">
                  <c:v>577131</c:v>
                </c:pt>
                <c:pt idx="254">
                  <c:v>577139</c:v>
                </c:pt>
                <c:pt idx="255">
                  <c:v>577149</c:v>
                </c:pt>
                <c:pt idx="256">
                  <c:v>577159</c:v>
                </c:pt>
                <c:pt idx="257">
                  <c:v>577170</c:v>
                </c:pt>
                <c:pt idx="258">
                  <c:v>577179</c:v>
                </c:pt>
                <c:pt idx="259">
                  <c:v>577189</c:v>
                </c:pt>
                <c:pt idx="260">
                  <c:v>577198</c:v>
                </c:pt>
                <c:pt idx="261">
                  <c:v>577207</c:v>
                </c:pt>
                <c:pt idx="262">
                  <c:v>577216</c:v>
                </c:pt>
                <c:pt idx="263">
                  <c:v>577226</c:v>
                </c:pt>
                <c:pt idx="264">
                  <c:v>577235</c:v>
                </c:pt>
                <c:pt idx="265">
                  <c:v>577244</c:v>
                </c:pt>
                <c:pt idx="266">
                  <c:v>577253</c:v>
                </c:pt>
                <c:pt idx="267">
                  <c:v>577261</c:v>
                </c:pt>
                <c:pt idx="268">
                  <c:v>577271</c:v>
                </c:pt>
                <c:pt idx="269">
                  <c:v>577282</c:v>
                </c:pt>
                <c:pt idx="270">
                  <c:v>577291</c:v>
                </c:pt>
                <c:pt idx="271">
                  <c:v>577301</c:v>
                </c:pt>
                <c:pt idx="272">
                  <c:v>577311</c:v>
                </c:pt>
                <c:pt idx="273">
                  <c:v>577319</c:v>
                </c:pt>
                <c:pt idx="274">
                  <c:v>577329</c:v>
                </c:pt>
                <c:pt idx="275">
                  <c:v>577337</c:v>
                </c:pt>
                <c:pt idx="276">
                  <c:v>577347</c:v>
                </c:pt>
                <c:pt idx="277">
                  <c:v>577355</c:v>
                </c:pt>
                <c:pt idx="278">
                  <c:v>577365</c:v>
                </c:pt>
                <c:pt idx="279">
                  <c:v>577373</c:v>
                </c:pt>
                <c:pt idx="280">
                  <c:v>577383</c:v>
                </c:pt>
                <c:pt idx="281">
                  <c:v>577391</c:v>
                </c:pt>
                <c:pt idx="282">
                  <c:v>577401</c:v>
                </c:pt>
                <c:pt idx="283">
                  <c:v>577411</c:v>
                </c:pt>
                <c:pt idx="284">
                  <c:v>577421</c:v>
                </c:pt>
                <c:pt idx="285">
                  <c:v>577430</c:v>
                </c:pt>
                <c:pt idx="286">
                  <c:v>577443</c:v>
                </c:pt>
                <c:pt idx="287">
                  <c:v>577451</c:v>
                </c:pt>
                <c:pt idx="288">
                  <c:v>577462</c:v>
                </c:pt>
                <c:pt idx="289">
                  <c:v>577472</c:v>
                </c:pt>
                <c:pt idx="290">
                  <c:v>577480</c:v>
                </c:pt>
                <c:pt idx="291">
                  <c:v>577490</c:v>
                </c:pt>
                <c:pt idx="292">
                  <c:v>577500</c:v>
                </c:pt>
                <c:pt idx="293">
                  <c:v>577509</c:v>
                </c:pt>
                <c:pt idx="294">
                  <c:v>577519</c:v>
                </c:pt>
                <c:pt idx="295">
                  <c:v>577529</c:v>
                </c:pt>
                <c:pt idx="296">
                  <c:v>577540</c:v>
                </c:pt>
                <c:pt idx="297">
                  <c:v>577549</c:v>
                </c:pt>
                <c:pt idx="298">
                  <c:v>577559</c:v>
                </c:pt>
                <c:pt idx="299">
                  <c:v>577569</c:v>
                </c:pt>
                <c:pt idx="300">
                  <c:v>577579</c:v>
                </c:pt>
                <c:pt idx="301">
                  <c:v>577588</c:v>
                </c:pt>
                <c:pt idx="302">
                  <c:v>577597</c:v>
                </c:pt>
                <c:pt idx="303">
                  <c:v>577607</c:v>
                </c:pt>
                <c:pt idx="304">
                  <c:v>577617</c:v>
                </c:pt>
                <c:pt idx="305">
                  <c:v>577627</c:v>
                </c:pt>
                <c:pt idx="306">
                  <c:v>577635</c:v>
                </c:pt>
                <c:pt idx="307">
                  <c:v>577645</c:v>
                </c:pt>
                <c:pt idx="308">
                  <c:v>577653</c:v>
                </c:pt>
                <c:pt idx="309">
                  <c:v>577664</c:v>
                </c:pt>
                <c:pt idx="310">
                  <c:v>577672</c:v>
                </c:pt>
                <c:pt idx="311">
                  <c:v>577683</c:v>
                </c:pt>
                <c:pt idx="312">
                  <c:v>577694</c:v>
                </c:pt>
                <c:pt idx="313">
                  <c:v>577703</c:v>
                </c:pt>
                <c:pt idx="314">
                  <c:v>577714</c:v>
                </c:pt>
                <c:pt idx="315">
                  <c:v>577723</c:v>
                </c:pt>
                <c:pt idx="316">
                  <c:v>577732</c:v>
                </c:pt>
                <c:pt idx="317">
                  <c:v>577741</c:v>
                </c:pt>
                <c:pt idx="318">
                  <c:v>577750</c:v>
                </c:pt>
                <c:pt idx="319">
                  <c:v>577759</c:v>
                </c:pt>
                <c:pt idx="320">
                  <c:v>577770</c:v>
                </c:pt>
                <c:pt idx="321">
                  <c:v>577781</c:v>
                </c:pt>
                <c:pt idx="322">
                  <c:v>577791</c:v>
                </c:pt>
                <c:pt idx="323">
                  <c:v>577799</c:v>
                </c:pt>
                <c:pt idx="324">
                  <c:v>577808</c:v>
                </c:pt>
                <c:pt idx="325">
                  <c:v>577819</c:v>
                </c:pt>
                <c:pt idx="326">
                  <c:v>577828</c:v>
                </c:pt>
                <c:pt idx="327">
                  <c:v>577840</c:v>
                </c:pt>
                <c:pt idx="328">
                  <c:v>577850</c:v>
                </c:pt>
                <c:pt idx="329">
                  <c:v>577859</c:v>
                </c:pt>
                <c:pt idx="330">
                  <c:v>577868</c:v>
                </c:pt>
                <c:pt idx="331">
                  <c:v>577879</c:v>
                </c:pt>
                <c:pt idx="332">
                  <c:v>577889</c:v>
                </c:pt>
                <c:pt idx="333">
                  <c:v>577897</c:v>
                </c:pt>
                <c:pt idx="334">
                  <c:v>577906</c:v>
                </c:pt>
                <c:pt idx="335">
                  <c:v>577915</c:v>
                </c:pt>
                <c:pt idx="336">
                  <c:v>577924</c:v>
                </c:pt>
                <c:pt idx="337">
                  <c:v>577933</c:v>
                </c:pt>
                <c:pt idx="338">
                  <c:v>577942</c:v>
                </c:pt>
                <c:pt idx="339">
                  <c:v>577952</c:v>
                </c:pt>
                <c:pt idx="340">
                  <c:v>577961</c:v>
                </c:pt>
                <c:pt idx="341">
                  <c:v>577971</c:v>
                </c:pt>
                <c:pt idx="342">
                  <c:v>577981</c:v>
                </c:pt>
                <c:pt idx="343">
                  <c:v>577990</c:v>
                </c:pt>
                <c:pt idx="344">
                  <c:v>578000</c:v>
                </c:pt>
                <c:pt idx="345">
                  <c:v>578009</c:v>
                </c:pt>
                <c:pt idx="346">
                  <c:v>578018</c:v>
                </c:pt>
                <c:pt idx="347">
                  <c:v>578028</c:v>
                </c:pt>
                <c:pt idx="348">
                  <c:v>578037</c:v>
                </c:pt>
                <c:pt idx="349">
                  <c:v>578046</c:v>
                </c:pt>
                <c:pt idx="350">
                  <c:v>578056</c:v>
                </c:pt>
                <c:pt idx="351">
                  <c:v>578066</c:v>
                </c:pt>
                <c:pt idx="352">
                  <c:v>578075</c:v>
                </c:pt>
                <c:pt idx="353">
                  <c:v>578087</c:v>
                </c:pt>
                <c:pt idx="354">
                  <c:v>578096</c:v>
                </c:pt>
                <c:pt idx="355">
                  <c:v>578108</c:v>
                </c:pt>
                <c:pt idx="356">
                  <c:v>578117</c:v>
                </c:pt>
                <c:pt idx="357">
                  <c:v>578126</c:v>
                </c:pt>
                <c:pt idx="358">
                  <c:v>578138</c:v>
                </c:pt>
                <c:pt idx="359">
                  <c:v>578148</c:v>
                </c:pt>
                <c:pt idx="360">
                  <c:v>578157</c:v>
                </c:pt>
                <c:pt idx="361">
                  <c:v>578168</c:v>
                </c:pt>
                <c:pt idx="362">
                  <c:v>578179</c:v>
                </c:pt>
                <c:pt idx="363">
                  <c:v>578190</c:v>
                </c:pt>
                <c:pt idx="364">
                  <c:v>578199</c:v>
                </c:pt>
                <c:pt idx="365">
                  <c:v>578209</c:v>
                </c:pt>
                <c:pt idx="366">
                  <c:v>578219</c:v>
                </c:pt>
                <c:pt idx="367">
                  <c:v>578229</c:v>
                </c:pt>
                <c:pt idx="368">
                  <c:v>578239</c:v>
                </c:pt>
                <c:pt idx="369">
                  <c:v>578248</c:v>
                </c:pt>
                <c:pt idx="370">
                  <c:v>578258</c:v>
                </c:pt>
                <c:pt idx="371">
                  <c:v>578267</c:v>
                </c:pt>
                <c:pt idx="372">
                  <c:v>578277</c:v>
                </c:pt>
                <c:pt idx="373">
                  <c:v>578287</c:v>
                </c:pt>
                <c:pt idx="374">
                  <c:v>578297</c:v>
                </c:pt>
                <c:pt idx="375">
                  <c:v>578307</c:v>
                </c:pt>
                <c:pt idx="376">
                  <c:v>578318</c:v>
                </c:pt>
                <c:pt idx="377">
                  <c:v>578327</c:v>
                </c:pt>
                <c:pt idx="378">
                  <c:v>578336</c:v>
                </c:pt>
                <c:pt idx="379">
                  <c:v>578349</c:v>
                </c:pt>
                <c:pt idx="380">
                  <c:v>578358</c:v>
                </c:pt>
                <c:pt idx="381">
                  <c:v>578367</c:v>
                </c:pt>
                <c:pt idx="382">
                  <c:v>578376</c:v>
                </c:pt>
                <c:pt idx="383">
                  <c:v>578387</c:v>
                </c:pt>
                <c:pt idx="384">
                  <c:v>578396</c:v>
                </c:pt>
                <c:pt idx="385">
                  <c:v>578405</c:v>
                </c:pt>
                <c:pt idx="386">
                  <c:v>578415</c:v>
                </c:pt>
                <c:pt idx="387">
                  <c:v>578426</c:v>
                </c:pt>
                <c:pt idx="388">
                  <c:v>578435</c:v>
                </c:pt>
                <c:pt idx="389">
                  <c:v>578445</c:v>
                </c:pt>
                <c:pt idx="390">
                  <c:v>578456</c:v>
                </c:pt>
                <c:pt idx="391">
                  <c:v>578465</c:v>
                </c:pt>
                <c:pt idx="392">
                  <c:v>578475</c:v>
                </c:pt>
                <c:pt idx="393">
                  <c:v>578484</c:v>
                </c:pt>
                <c:pt idx="394">
                  <c:v>578494</c:v>
                </c:pt>
                <c:pt idx="395">
                  <c:v>578503</c:v>
                </c:pt>
                <c:pt idx="396">
                  <c:v>578512</c:v>
                </c:pt>
                <c:pt idx="397">
                  <c:v>578522</c:v>
                </c:pt>
                <c:pt idx="398">
                  <c:v>578531</c:v>
                </c:pt>
                <c:pt idx="399">
                  <c:v>578540</c:v>
                </c:pt>
                <c:pt idx="400">
                  <c:v>578551</c:v>
                </c:pt>
                <c:pt idx="401">
                  <c:v>578561</c:v>
                </c:pt>
                <c:pt idx="402">
                  <c:v>578571</c:v>
                </c:pt>
                <c:pt idx="403">
                  <c:v>578581</c:v>
                </c:pt>
                <c:pt idx="404">
                  <c:v>578589</c:v>
                </c:pt>
                <c:pt idx="405">
                  <c:v>578602</c:v>
                </c:pt>
                <c:pt idx="406">
                  <c:v>578610</c:v>
                </c:pt>
                <c:pt idx="407">
                  <c:v>578621</c:v>
                </c:pt>
                <c:pt idx="408">
                  <c:v>578629</c:v>
                </c:pt>
                <c:pt idx="409">
                  <c:v>578639</c:v>
                </c:pt>
                <c:pt idx="410">
                  <c:v>578651</c:v>
                </c:pt>
                <c:pt idx="411">
                  <c:v>578660</c:v>
                </c:pt>
                <c:pt idx="412">
                  <c:v>578669</c:v>
                </c:pt>
                <c:pt idx="413">
                  <c:v>578678</c:v>
                </c:pt>
                <c:pt idx="414">
                  <c:v>578688</c:v>
                </c:pt>
                <c:pt idx="415">
                  <c:v>578698</c:v>
                </c:pt>
                <c:pt idx="416">
                  <c:v>578708</c:v>
                </c:pt>
                <c:pt idx="417">
                  <c:v>578718</c:v>
                </c:pt>
                <c:pt idx="418">
                  <c:v>578728</c:v>
                </c:pt>
                <c:pt idx="419">
                  <c:v>578739</c:v>
                </c:pt>
                <c:pt idx="420">
                  <c:v>578749</c:v>
                </c:pt>
                <c:pt idx="421">
                  <c:v>578758</c:v>
                </c:pt>
                <c:pt idx="422">
                  <c:v>578767</c:v>
                </c:pt>
                <c:pt idx="423">
                  <c:v>578777</c:v>
                </c:pt>
                <c:pt idx="424">
                  <c:v>578786</c:v>
                </c:pt>
                <c:pt idx="425">
                  <c:v>578797</c:v>
                </c:pt>
                <c:pt idx="426">
                  <c:v>578807</c:v>
                </c:pt>
                <c:pt idx="427">
                  <c:v>578815</c:v>
                </c:pt>
                <c:pt idx="428">
                  <c:v>578826</c:v>
                </c:pt>
                <c:pt idx="429">
                  <c:v>578835</c:v>
                </c:pt>
                <c:pt idx="430">
                  <c:v>578845</c:v>
                </c:pt>
                <c:pt idx="431">
                  <c:v>578855</c:v>
                </c:pt>
                <c:pt idx="432">
                  <c:v>578866</c:v>
                </c:pt>
                <c:pt idx="433">
                  <c:v>578875</c:v>
                </c:pt>
                <c:pt idx="434">
                  <c:v>578884</c:v>
                </c:pt>
                <c:pt idx="435">
                  <c:v>578893</c:v>
                </c:pt>
                <c:pt idx="436">
                  <c:v>578902</c:v>
                </c:pt>
                <c:pt idx="437">
                  <c:v>578912</c:v>
                </c:pt>
                <c:pt idx="438">
                  <c:v>578921</c:v>
                </c:pt>
                <c:pt idx="439">
                  <c:v>578930</c:v>
                </c:pt>
                <c:pt idx="440">
                  <c:v>578939</c:v>
                </c:pt>
                <c:pt idx="441">
                  <c:v>578949</c:v>
                </c:pt>
                <c:pt idx="442">
                  <c:v>578960</c:v>
                </c:pt>
                <c:pt idx="443">
                  <c:v>578968</c:v>
                </c:pt>
                <c:pt idx="444">
                  <c:v>578979</c:v>
                </c:pt>
                <c:pt idx="445">
                  <c:v>578989</c:v>
                </c:pt>
                <c:pt idx="446">
                  <c:v>579000</c:v>
                </c:pt>
                <c:pt idx="447">
                  <c:v>579009</c:v>
                </c:pt>
                <c:pt idx="448">
                  <c:v>579020</c:v>
                </c:pt>
                <c:pt idx="449">
                  <c:v>579029</c:v>
                </c:pt>
                <c:pt idx="450">
                  <c:v>579038</c:v>
                </c:pt>
                <c:pt idx="451">
                  <c:v>579046</c:v>
                </c:pt>
                <c:pt idx="452">
                  <c:v>579056</c:v>
                </c:pt>
                <c:pt idx="453">
                  <c:v>579066</c:v>
                </c:pt>
                <c:pt idx="454">
                  <c:v>579076</c:v>
                </c:pt>
                <c:pt idx="455">
                  <c:v>579084</c:v>
                </c:pt>
                <c:pt idx="456">
                  <c:v>579096</c:v>
                </c:pt>
                <c:pt idx="457">
                  <c:v>579106</c:v>
                </c:pt>
                <c:pt idx="458">
                  <c:v>579117</c:v>
                </c:pt>
                <c:pt idx="459">
                  <c:v>579125</c:v>
                </c:pt>
                <c:pt idx="460">
                  <c:v>579135</c:v>
                </c:pt>
                <c:pt idx="461">
                  <c:v>579148</c:v>
                </c:pt>
                <c:pt idx="462">
                  <c:v>579160</c:v>
                </c:pt>
                <c:pt idx="463">
                  <c:v>579170</c:v>
                </c:pt>
                <c:pt idx="464">
                  <c:v>579179</c:v>
                </c:pt>
                <c:pt idx="465">
                  <c:v>579188</c:v>
                </c:pt>
                <c:pt idx="466">
                  <c:v>579198</c:v>
                </c:pt>
                <c:pt idx="467">
                  <c:v>579207</c:v>
                </c:pt>
                <c:pt idx="468">
                  <c:v>579216</c:v>
                </c:pt>
                <c:pt idx="469">
                  <c:v>579225</c:v>
                </c:pt>
                <c:pt idx="470">
                  <c:v>579234</c:v>
                </c:pt>
                <c:pt idx="471">
                  <c:v>579243</c:v>
                </c:pt>
                <c:pt idx="472">
                  <c:v>579252</c:v>
                </c:pt>
                <c:pt idx="473">
                  <c:v>579263</c:v>
                </c:pt>
                <c:pt idx="474">
                  <c:v>579272</c:v>
                </c:pt>
                <c:pt idx="475">
                  <c:v>579281</c:v>
                </c:pt>
                <c:pt idx="476">
                  <c:v>579291</c:v>
                </c:pt>
                <c:pt idx="477">
                  <c:v>579301</c:v>
                </c:pt>
                <c:pt idx="478">
                  <c:v>579310</c:v>
                </c:pt>
                <c:pt idx="479">
                  <c:v>579319</c:v>
                </c:pt>
                <c:pt idx="480">
                  <c:v>579328</c:v>
                </c:pt>
                <c:pt idx="481">
                  <c:v>579337</c:v>
                </c:pt>
                <c:pt idx="482">
                  <c:v>579346</c:v>
                </c:pt>
                <c:pt idx="483">
                  <c:v>579357</c:v>
                </c:pt>
                <c:pt idx="484">
                  <c:v>579366</c:v>
                </c:pt>
                <c:pt idx="485">
                  <c:v>579375</c:v>
                </c:pt>
                <c:pt idx="486">
                  <c:v>579384</c:v>
                </c:pt>
                <c:pt idx="487">
                  <c:v>579394</c:v>
                </c:pt>
                <c:pt idx="488">
                  <c:v>579403</c:v>
                </c:pt>
                <c:pt idx="489">
                  <c:v>579413</c:v>
                </c:pt>
                <c:pt idx="490">
                  <c:v>579422</c:v>
                </c:pt>
                <c:pt idx="491">
                  <c:v>579431</c:v>
                </c:pt>
                <c:pt idx="492">
                  <c:v>579441</c:v>
                </c:pt>
                <c:pt idx="493">
                  <c:v>579450</c:v>
                </c:pt>
                <c:pt idx="494">
                  <c:v>579460</c:v>
                </c:pt>
                <c:pt idx="495">
                  <c:v>579469</c:v>
                </c:pt>
                <c:pt idx="496">
                  <c:v>579478</c:v>
                </c:pt>
                <c:pt idx="497">
                  <c:v>579486</c:v>
                </c:pt>
                <c:pt idx="498">
                  <c:v>579497</c:v>
                </c:pt>
                <c:pt idx="499">
                  <c:v>579505</c:v>
                </c:pt>
                <c:pt idx="500">
                  <c:v>579516</c:v>
                </c:pt>
                <c:pt idx="501">
                  <c:v>579525</c:v>
                </c:pt>
                <c:pt idx="502">
                  <c:v>579535</c:v>
                </c:pt>
                <c:pt idx="503">
                  <c:v>579544</c:v>
                </c:pt>
                <c:pt idx="504">
                  <c:v>579554</c:v>
                </c:pt>
                <c:pt idx="505">
                  <c:v>579563</c:v>
                </c:pt>
                <c:pt idx="506">
                  <c:v>579573</c:v>
                </c:pt>
                <c:pt idx="507">
                  <c:v>579583</c:v>
                </c:pt>
                <c:pt idx="508">
                  <c:v>579593</c:v>
                </c:pt>
                <c:pt idx="509">
                  <c:v>579602</c:v>
                </c:pt>
                <c:pt idx="510">
                  <c:v>579611</c:v>
                </c:pt>
                <c:pt idx="511">
                  <c:v>579620</c:v>
                </c:pt>
                <c:pt idx="512">
                  <c:v>579631</c:v>
                </c:pt>
                <c:pt idx="513">
                  <c:v>579640</c:v>
                </c:pt>
                <c:pt idx="514">
                  <c:v>579650</c:v>
                </c:pt>
                <c:pt idx="515">
                  <c:v>579659</c:v>
                </c:pt>
                <c:pt idx="516">
                  <c:v>579669</c:v>
                </c:pt>
                <c:pt idx="517">
                  <c:v>579678</c:v>
                </c:pt>
                <c:pt idx="518">
                  <c:v>579687</c:v>
                </c:pt>
                <c:pt idx="519">
                  <c:v>579698</c:v>
                </c:pt>
                <c:pt idx="520">
                  <c:v>579707</c:v>
                </c:pt>
                <c:pt idx="521">
                  <c:v>579718</c:v>
                </c:pt>
                <c:pt idx="522">
                  <c:v>579728</c:v>
                </c:pt>
                <c:pt idx="523">
                  <c:v>579738</c:v>
                </c:pt>
                <c:pt idx="524">
                  <c:v>579750</c:v>
                </c:pt>
                <c:pt idx="525">
                  <c:v>579761</c:v>
                </c:pt>
                <c:pt idx="526">
                  <c:v>579771</c:v>
                </c:pt>
                <c:pt idx="527">
                  <c:v>579780</c:v>
                </c:pt>
                <c:pt idx="528">
                  <c:v>579789</c:v>
                </c:pt>
                <c:pt idx="529">
                  <c:v>579799</c:v>
                </c:pt>
                <c:pt idx="530">
                  <c:v>579809</c:v>
                </c:pt>
                <c:pt idx="531">
                  <c:v>579819</c:v>
                </c:pt>
                <c:pt idx="532">
                  <c:v>579828</c:v>
                </c:pt>
                <c:pt idx="533">
                  <c:v>579839</c:v>
                </c:pt>
                <c:pt idx="534">
                  <c:v>579848</c:v>
                </c:pt>
                <c:pt idx="535">
                  <c:v>579857</c:v>
                </c:pt>
                <c:pt idx="536">
                  <c:v>579866</c:v>
                </c:pt>
                <c:pt idx="537">
                  <c:v>579875</c:v>
                </c:pt>
                <c:pt idx="538">
                  <c:v>579885</c:v>
                </c:pt>
                <c:pt idx="539">
                  <c:v>579895</c:v>
                </c:pt>
                <c:pt idx="540">
                  <c:v>579906</c:v>
                </c:pt>
                <c:pt idx="541">
                  <c:v>579915</c:v>
                </c:pt>
                <c:pt idx="542">
                  <c:v>579926</c:v>
                </c:pt>
                <c:pt idx="543">
                  <c:v>579937</c:v>
                </c:pt>
                <c:pt idx="544">
                  <c:v>579946</c:v>
                </c:pt>
                <c:pt idx="545">
                  <c:v>579957</c:v>
                </c:pt>
                <c:pt idx="546">
                  <c:v>579966</c:v>
                </c:pt>
                <c:pt idx="547">
                  <c:v>579975</c:v>
                </c:pt>
                <c:pt idx="548">
                  <c:v>579986</c:v>
                </c:pt>
                <c:pt idx="549">
                  <c:v>579995</c:v>
                </c:pt>
                <c:pt idx="550">
                  <c:v>580005</c:v>
                </c:pt>
                <c:pt idx="551">
                  <c:v>580015</c:v>
                </c:pt>
                <c:pt idx="552">
                  <c:v>580024</c:v>
                </c:pt>
                <c:pt idx="553">
                  <c:v>580033</c:v>
                </c:pt>
                <c:pt idx="554">
                  <c:v>580042</c:v>
                </c:pt>
                <c:pt idx="555">
                  <c:v>580053</c:v>
                </c:pt>
                <c:pt idx="556">
                  <c:v>580062</c:v>
                </c:pt>
                <c:pt idx="557">
                  <c:v>580072</c:v>
                </c:pt>
                <c:pt idx="558">
                  <c:v>580082</c:v>
                </c:pt>
                <c:pt idx="559">
                  <c:v>580092</c:v>
                </c:pt>
                <c:pt idx="560">
                  <c:v>580102</c:v>
                </c:pt>
                <c:pt idx="561">
                  <c:v>580112</c:v>
                </c:pt>
                <c:pt idx="562">
                  <c:v>580122</c:v>
                </c:pt>
                <c:pt idx="563">
                  <c:v>580133</c:v>
                </c:pt>
                <c:pt idx="564">
                  <c:v>580142</c:v>
                </c:pt>
                <c:pt idx="565">
                  <c:v>580151</c:v>
                </c:pt>
                <c:pt idx="566">
                  <c:v>580162</c:v>
                </c:pt>
                <c:pt idx="567">
                  <c:v>580171</c:v>
                </c:pt>
                <c:pt idx="568">
                  <c:v>580181</c:v>
                </c:pt>
                <c:pt idx="569">
                  <c:v>580192</c:v>
                </c:pt>
                <c:pt idx="570">
                  <c:v>580202</c:v>
                </c:pt>
                <c:pt idx="571">
                  <c:v>580212</c:v>
                </c:pt>
                <c:pt idx="572">
                  <c:v>580221</c:v>
                </c:pt>
                <c:pt idx="573">
                  <c:v>580232</c:v>
                </c:pt>
                <c:pt idx="574">
                  <c:v>580240</c:v>
                </c:pt>
                <c:pt idx="575">
                  <c:v>580251</c:v>
                </c:pt>
                <c:pt idx="576">
                  <c:v>580260</c:v>
                </c:pt>
                <c:pt idx="577">
                  <c:v>580270</c:v>
                </c:pt>
                <c:pt idx="578">
                  <c:v>580281</c:v>
                </c:pt>
                <c:pt idx="579">
                  <c:v>580290</c:v>
                </c:pt>
                <c:pt idx="580">
                  <c:v>580301</c:v>
                </c:pt>
                <c:pt idx="581">
                  <c:v>580310</c:v>
                </c:pt>
                <c:pt idx="582">
                  <c:v>580321</c:v>
                </c:pt>
                <c:pt idx="583">
                  <c:v>580331</c:v>
                </c:pt>
                <c:pt idx="584">
                  <c:v>580340</c:v>
                </c:pt>
                <c:pt idx="585">
                  <c:v>580349</c:v>
                </c:pt>
                <c:pt idx="586">
                  <c:v>580360</c:v>
                </c:pt>
                <c:pt idx="587">
                  <c:v>580368</c:v>
                </c:pt>
                <c:pt idx="588">
                  <c:v>580379</c:v>
                </c:pt>
                <c:pt idx="589">
                  <c:v>580389</c:v>
                </c:pt>
                <c:pt idx="590">
                  <c:v>580399</c:v>
                </c:pt>
                <c:pt idx="591">
                  <c:v>580408</c:v>
                </c:pt>
                <c:pt idx="592">
                  <c:v>580418</c:v>
                </c:pt>
                <c:pt idx="593">
                  <c:v>580427</c:v>
                </c:pt>
                <c:pt idx="594">
                  <c:v>580436</c:v>
                </c:pt>
                <c:pt idx="595">
                  <c:v>580448</c:v>
                </c:pt>
                <c:pt idx="596">
                  <c:v>580457</c:v>
                </c:pt>
                <c:pt idx="597">
                  <c:v>580468</c:v>
                </c:pt>
                <c:pt idx="598">
                  <c:v>580478</c:v>
                </c:pt>
                <c:pt idx="599">
                  <c:v>580488</c:v>
                </c:pt>
                <c:pt idx="600">
                  <c:v>580496</c:v>
                </c:pt>
                <c:pt idx="601">
                  <c:v>580507</c:v>
                </c:pt>
                <c:pt idx="602">
                  <c:v>580516</c:v>
                </c:pt>
                <c:pt idx="603">
                  <c:v>580524</c:v>
                </c:pt>
                <c:pt idx="604">
                  <c:v>580533</c:v>
                </c:pt>
                <c:pt idx="605">
                  <c:v>580543</c:v>
                </c:pt>
                <c:pt idx="606">
                  <c:v>580552</c:v>
                </c:pt>
                <c:pt idx="607">
                  <c:v>580561</c:v>
                </c:pt>
                <c:pt idx="608">
                  <c:v>580571</c:v>
                </c:pt>
                <c:pt idx="609">
                  <c:v>580581</c:v>
                </c:pt>
                <c:pt idx="610">
                  <c:v>580591</c:v>
                </c:pt>
                <c:pt idx="611">
                  <c:v>580600</c:v>
                </c:pt>
                <c:pt idx="612">
                  <c:v>580610</c:v>
                </c:pt>
                <c:pt idx="613">
                  <c:v>580619</c:v>
                </c:pt>
                <c:pt idx="614">
                  <c:v>580629</c:v>
                </c:pt>
                <c:pt idx="615">
                  <c:v>580637</c:v>
                </c:pt>
                <c:pt idx="616">
                  <c:v>580647</c:v>
                </c:pt>
                <c:pt idx="617">
                  <c:v>580657</c:v>
                </c:pt>
                <c:pt idx="618">
                  <c:v>580667</c:v>
                </c:pt>
                <c:pt idx="619">
                  <c:v>580678</c:v>
                </c:pt>
                <c:pt idx="620">
                  <c:v>580689</c:v>
                </c:pt>
                <c:pt idx="621">
                  <c:v>580699</c:v>
                </c:pt>
                <c:pt idx="622">
                  <c:v>580708</c:v>
                </c:pt>
                <c:pt idx="623">
                  <c:v>580719</c:v>
                </c:pt>
                <c:pt idx="624">
                  <c:v>580729</c:v>
                </c:pt>
                <c:pt idx="625">
                  <c:v>580739</c:v>
                </c:pt>
                <c:pt idx="626">
                  <c:v>580749</c:v>
                </c:pt>
                <c:pt idx="627">
                  <c:v>580758</c:v>
                </c:pt>
                <c:pt idx="628">
                  <c:v>580769</c:v>
                </c:pt>
                <c:pt idx="629">
                  <c:v>580778</c:v>
                </c:pt>
                <c:pt idx="630">
                  <c:v>580789</c:v>
                </c:pt>
                <c:pt idx="631">
                  <c:v>580800</c:v>
                </c:pt>
                <c:pt idx="632">
                  <c:v>580809</c:v>
                </c:pt>
                <c:pt idx="633">
                  <c:v>580820</c:v>
                </c:pt>
                <c:pt idx="634">
                  <c:v>580829</c:v>
                </c:pt>
                <c:pt idx="635">
                  <c:v>580838</c:v>
                </c:pt>
                <c:pt idx="636">
                  <c:v>580849</c:v>
                </c:pt>
                <c:pt idx="637">
                  <c:v>580858</c:v>
                </c:pt>
                <c:pt idx="638">
                  <c:v>580868</c:v>
                </c:pt>
                <c:pt idx="639">
                  <c:v>580879</c:v>
                </c:pt>
                <c:pt idx="640">
                  <c:v>580889</c:v>
                </c:pt>
                <c:pt idx="641">
                  <c:v>580898</c:v>
                </c:pt>
                <c:pt idx="642">
                  <c:v>580908</c:v>
                </c:pt>
                <c:pt idx="643">
                  <c:v>580917</c:v>
                </c:pt>
                <c:pt idx="644">
                  <c:v>580927</c:v>
                </c:pt>
                <c:pt idx="645">
                  <c:v>580936</c:v>
                </c:pt>
                <c:pt idx="646">
                  <c:v>580945</c:v>
                </c:pt>
                <c:pt idx="647">
                  <c:v>580954</c:v>
                </c:pt>
                <c:pt idx="648">
                  <c:v>580964</c:v>
                </c:pt>
                <c:pt idx="649">
                  <c:v>580974</c:v>
                </c:pt>
                <c:pt idx="650">
                  <c:v>580986</c:v>
                </c:pt>
                <c:pt idx="651">
                  <c:v>580996</c:v>
                </c:pt>
                <c:pt idx="652">
                  <c:v>581006</c:v>
                </c:pt>
                <c:pt idx="653">
                  <c:v>581015</c:v>
                </c:pt>
                <c:pt idx="654">
                  <c:v>581024</c:v>
                </c:pt>
                <c:pt idx="655">
                  <c:v>581033</c:v>
                </c:pt>
                <c:pt idx="656">
                  <c:v>581044</c:v>
                </c:pt>
                <c:pt idx="657">
                  <c:v>581053</c:v>
                </c:pt>
                <c:pt idx="658">
                  <c:v>581064</c:v>
                </c:pt>
                <c:pt idx="659">
                  <c:v>581073</c:v>
                </c:pt>
                <c:pt idx="660">
                  <c:v>581084</c:v>
                </c:pt>
                <c:pt idx="661">
                  <c:v>581093</c:v>
                </c:pt>
                <c:pt idx="662">
                  <c:v>581103</c:v>
                </c:pt>
                <c:pt idx="663">
                  <c:v>581111</c:v>
                </c:pt>
                <c:pt idx="664">
                  <c:v>581121</c:v>
                </c:pt>
                <c:pt idx="665">
                  <c:v>581130</c:v>
                </c:pt>
                <c:pt idx="666">
                  <c:v>581138</c:v>
                </c:pt>
                <c:pt idx="667">
                  <c:v>581151</c:v>
                </c:pt>
                <c:pt idx="668">
                  <c:v>581160</c:v>
                </c:pt>
                <c:pt idx="669">
                  <c:v>581169</c:v>
                </c:pt>
                <c:pt idx="670">
                  <c:v>581179</c:v>
                </c:pt>
                <c:pt idx="671">
                  <c:v>581189</c:v>
                </c:pt>
                <c:pt idx="672">
                  <c:v>581198</c:v>
                </c:pt>
                <c:pt idx="673">
                  <c:v>581207</c:v>
                </c:pt>
                <c:pt idx="674">
                  <c:v>581216</c:v>
                </c:pt>
                <c:pt idx="675">
                  <c:v>581226</c:v>
                </c:pt>
                <c:pt idx="676">
                  <c:v>581234</c:v>
                </c:pt>
                <c:pt idx="677">
                  <c:v>581246</c:v>
                </c:pt>
                <c:pt idx="678">
                  <c:v>581255</c:v>
                </c:pt>
                <c:pt idx="679">
                  <c:v>581264</c:v>
                </c:pt>
                <c:pt idx="680">
                  <c:v>581272</c:v>
                </c:pt>
                <c:pt idx="681">
                  <c:v>581282</c:v>
                </c:pt>
                <c:pt idx="682">
                  <c:v>581292</c:v>
                </c:pt>
                <c:pt idx="683">
                  <c:v>581301</c:v>
                </c:pt>
                <c:pt idx="684">
                  <c:v>581310</c:v>
                </c:pt>
                <c:pt idx="685">
                  <c:v>581319</c:v>
                </c:pt>
                <c:pt idx="686">
                  <c:v>581328</c:v>
                </c:pt>
                <c:pt idx="687">
                  <c:v>581337</c:v>
                </c:pt>
                <c:pt idx="688">
                  <c:v>581346</c:v>
                </c:pt>
                <c:pt idx="689">
                  <c:v>581355</c:v>
                </c:pt>
              </c:numCache>
            </c:numRef>
          </c:xVal>
          <c:yVal>
            <c:numRef>
              <c:f>test!$G:$G</c:f>
              <c:numCache>
                <c:formatCode>General</c:formatCode>
                <c:ptCount val="1048576"/>
                <c:pt idx="1">
                  <c:v>0.17815500000000001</c:v>
                </c:pt>
                <c:pt idx="2">
                  <c:v>0.23907800000000001</c:v>
                </c:pt>
                <c:pt idx="3">
                  <c:v>0.30497999999999997</c:v>
                </c:pt>
                <c:pt idx="4">
                  <c:v>0.379797</c:v>
                </c:pt>
                <c:pt idx="5">
                  <c:v>0.46570600000000001</c:v>
                </c:pt>
                <c:pt idx="6">
                  <c:v>0.55981000000000003</c:v>
                </c:pt>
                <c:pt idx="7">
                  <c:v>0.61311400000000005</c:v>
                </c:pt>
                <c:pt idx="8">
                  <c:v>0.64192400000000005</c:v>
                </c:pt>
                <c:pt idx="9">
                  <c:v>0.63901600000000003</c:v>
                </c:pt>
                <c:pt idx="10">
                  <c:v>0.61148599999999997</c:v>
                </c:pt>
                <c:pt idx="11">
                  <c:v>0.61407800000000001</c:v>
                </c:pt>
                <c:pt idx="12">
                  <c:v>0.618838</c:v>
                </c:pt>
                <c:pt idx="13">
                  <c:v>0.64377700000000004</c:v>
                </c:pt>
                <c:pt idx="14">
                  <c:v>0.63452799999999998</c:v>
                </c:pt>
                <c:pt idx="15">
                  <c:v>0.60327799999999998</c:v>
                </c:pt>
                <c:pt idx="16">
                  <c:v>0.55676999999999999</c:v>
                </c:pt>
                <c:pt idx="17">
                  <c:v>0.50553499999999996</c:v>
                </c:pt>
                <c:pt idx="18">
                  <c:v>0.47138600000000003</c:v>
                </c:pt>
                <c:pt idx="19">
                  <c:v>0.44597199999999998</c:v>
                </c:pt>
                <c:pt idx="20">
                  <c:v>0.43049500000000002</c:v>
                </c:pt>
                <c:pt idx="21">
                  <c:v>0.41896899999999998</c:v>
                </c:pt>
                <c:pt idx="22">
                  <c:v>0.39378299999999999</c:v>
                </c:pt>
                <c:pt idx="23">
                  <c:v>0.35700399999999999</c:v>
                </c:pt>
                <c:pt idx="24">
                  <c:v>0.33374999999999999</c:v>
                </c:pt>
                <c:pt idx="25">
                  <c:v>0.32225700000000002</c:v>
                </c:pt>
                <c:pt idx="26">
                  <c:v>0.32373099999999999</c:v>
                </c:pt>
                <c:pt idx="27">
                  <c:v>0.32002799999999998</c:v>
                </c:pt>
                <c:pt idx="28">
                  <c:v>0.31299500000000002</c:v>
                </c:pt>
                <c:pt idx="29">
                  <c:v>0.30221300000000001</c:v>
                </c:pt>
                <c:pt idx="30">
                  <c:v>0.30401699999999998</c:v>
                </c:pt>
                <c:pt idx="31">
                  <c:v>0.30890699999999999</c:v>
                </c:pt>
                <c:pt idx="32">
                  <c:v>0.31771300000000002</c:v>
                </c:pt>
                <c:pt idx="33">
                  <c:v>0.32347100000000001</c:v>
                </c:pt>
                <c:pt idx="34">
                  <c:v>0.33515400000000001</c:v>
                </c:pt>
                <c:pt idx="35">
                  <c:v>0.34406799999999998</c:v>
                </c:pt>
                <c:pt idx="36">
                  <c:v>0.35363499999999998</c:v>
                </c:pt>
                <c:pt idx="37">
                  <c:v>0.36446499999999998</c:v>
                </c:pt>
                <c:pt idx="38">
                  <c:v>0.37582500000000002</c:v>
                </c:pt>
                <c:pt idx="39">
                  <c:v>0.39010499999999998</c:v>
                </c:pt>
                <c:pt idx="40">
                  <c:v>0.40669699999999998</c:v>
                </c:pt>
                <c:pt idx="41">
                  <c:v>0.43197000000000002</c:v>
                </c:pt>
                <c:pt idx="42">
                  <c:v>0.45209300000000002</c:v>
                </c:pt>
                <c:pt idx="43">
                  <c:v>0.45767200000000002</c:v>
                </c:pt>
                <c:pt idx="44">
                  <c:v>0.46360600000000002</c:v>
                </c:pt>
                <c:pt idx="45">
                  <c:v>0.45908599999999999</c:v>
                </c:pt>
                <c:pt idx="46">
                  <c:v>0.461289</c:v>
                </c:pt>
                <c:pt idx="47">
                  <c:v>0.46253100000000003</c:v>
                </c:pt>
                <c:pt idx="48">
                  <c:v>0.46038299999999999</c:v>
                </c:pt>
                <c:pt idx="49">
                  <c:v>0.45222299999999999</c:v>
                </c:pt>
                <c:pt idx="50">
                  <c:v>0.442882</c:v>
                </c:pt>
                <c:pt idx="51">
                  <c:v>0.433616</c:v>
                </c:pt>
                <c:pt idx="52">
                  <c:v>0.413796</c:v>
                </c:pt>
                <c:pt idx="53">
                  <c:v>0.401555</c:v>
                </c:pt>
                <c:pt idx="54">
                  <c:v>0.388152</c:v>
                </c:pt>
                <c:pt idx="55">
                  <c:v>0.37771399999999999</c:v>
                </c:pt>
                <c:pt idx="56">
                  <c:v>0.36454399999999998</c:v>
                </c:pt>
                <c:pt idx="57">
                  <c:v>0.34856399999999998</c:v>
                </c:pt>
                <c:pt idx="58">
                  <c:v>0.33210499999999998</c:v>
                </c:pt>
                <c:pt idx="59">
                  <c:v>0.31181300000000001</c:v>
                </c:pt>
                <c:pt idx="60">
                  <c:v>0.29724499999999998</c:v>
                </c:pt>
                <c:pt idx="61">
                  <c:v>0.28035199999999999</c:v>
                </c:pt>
                <c:pt idx="62">
                  <c:v>0.263378</c:v>
                </c:pt>
                <c:pt idx="63">
                  <c:v>0.240365</c:v>
                </c:pt>
                <c:pt idx="64">
                  <c:v>0.22379299999999999</c:v>
                </c:pt>
                <c:pt idx="65">
                  <c:v>0.20899599999999999</c:v>
                </c:pt>
                <c:pt idx="66">
                  <c:v>0.19403899999999999</c:v>
                </c:pt>
                <c:pt idx="67">
                  <c:v>0.17762</c:v>
                </c:pt>
                <c:pt idx="68">
                  <c:v>0.16431299999999999</c:v>
                </c:pt>
                <c:pt idx="69">
                  <c:v>0.14702399999999999</c:v>
                </c:pt>
                <c:pt idx="70">
                  <c:v>0.134322</c:v>
                </c:pt>
                <c:pt idx="71">
                  <c:v>0.12296799999999999</c:v>
                </c:pt>
                <c:pt idx="72">
                  <c:v>0.105695</c:v>
                </c:pt>
                <c:pt idx="73">
                  <c:v>8.8758000000000004E-2</c:v>
                </c:pt>
                <c:pt idx="74">
                  <c:v>6.9337999999999997E-2</c:v>
                </c:pt>
                <c:pt idx="75">
                  <c:v>4.6886999999999998E-2</c:v>
                </c:pt>
                <c:pt idx="76">
                  <c:v>2.6186000000000001E-2</c:v>
                </c:pt>
                <c:pt idx="77">
                  <c:v>1.49E-3</c:v>
                </c:pt>
                <c:pt idx="78">
                  <c:v>-2.2630999999999998E-2</c:v>
                </c:pt>
                <c:pt idx="79">
                  <c:v>-4.7724000000000003E-2</c:v>
                </c:pt>
                <c:pt idx="80">
                  <c:v>-7.4915999999999996E-2</c:v>
                </c:pt>
                <c:pt idx="81">
                  <c:v>-0.10519000000000001</c:v>
                </c:pt>
                <c:pt idx="82">
                  <c:v>-0.14119000000000001</c:v>
                </c:pt>
                <c:pt idx="83">
                  <c:v>-0.17813799999999999</c:v>
                </c:pt>
                <c:pt idx="84">
                  <c:v>-0.216359</c:v>
                </c:pt>
                <c:pt idx="85">
                  <c:v>-0.26089499999999999</c:v>
                </c:pt>
                <c:pt idx="86">
                  <c:v>-0.30777199999999999</c:v>
                </c:pt>
                <c:pt idx="87">
                  <c:v>-0.36028900000000003</c:v>
                </c:pt>
                <c:pt idx="88">
                  <c:v>-0.41646300000000003</c:v>
                </c:pt>
                <c:pt idx="89">
                  <c:v>-0.48318299999999997</c:v>
                </c:pt>
                <c:pt idx="90">
                  <c:v>-0.53660099999999999</c:v>
                </c:pt>
                <c:pt idx="91">
                  <c:v>-0.54881000000000002</c:v>
                </c:pt>
                <c:pt idx="92">
                  <c:v>-0.54121600000000003</c:v>
                </c:pt>
                <c:pt idx="93">
                  <c:v>-0.52264600000000005</c:v>
                </c:pt>
                <c:pt idx="94">
                  <c:v>-0.514961</c:v>
                </c:pt>
                <c:pt idx="95">
                  <c:v>-0.52443700000000004</c:v>
                </c:pt>
                <c:pt idx="96">
                  <c:v>-0.54047900000000004</c:v>
                </c:pt>
                <c:pt idx="97">
                  <c:v>-0.53995599999999999</c:v>
                </c:pt>
                <c:pt idx="98">
                  <c:v>-0.51480899999999996</c:v>
                </c:pt>
                <c:pt idx="99">
                  <c:v>-0.46381</c:v>
                </c:pt>
                <c:pt idx="100">
                  <c:v>-0.413914</c:v>
                </c:pt>
                <c:pt idx="101">
                  <c:v>-0.37163499999999999</c:v>
                </c:pt>
                <c:pt idx="102">
                  <c:v>-0.34407599999999999</c:v>
                </c:pt>
                <c:pt idx="103">
                  <c:v>-0.32580999999999999</c:v>
                </c:pt>
                <c:pt idx="104">
                  <c:v>-0.29711500000000002</c:v>
                </c:pt>
                <c:pt idx="105">
                  <c:v>-0.26202399999999998</c:v>
                </c:pt>
                <c:pt idx="106">
                  <c:v>-0.21737500000000001</c:v>
                </c:pt>
                <c:pt idx="107">
                  <c:v>-0.182196</c:v>
                </c:pt>
                <c:pt idx="108">
                  <c:v>-0.14876200000000001</c:v>
                </c:pt>
                <c:pt idx="109">
                  <c:v>-0.117594</c:v>
                </c:pt>
                <c:pt idx="110">
                  <c:v>-8.0828999999999998E-2</c:v>
                </c:pt>
                <c:pt idx="111">
                  <c:v>-4.2712E-2</c:v>
                </c:pt>
                <c:pt idx="112">
                  <c:v>-2.483E-3</c:v>
                </c:pt>
                <c:pt idx="113">
                  <c:v>3.6115000000000001E-2</c:v>
                </c:pt>
                <c:pt idx="114">
                  <c:v>7.4662999999999993E-2</c:v>
                </c:pt>
                <c:pt idx="115">
                  <c:v>0.119625</c:v>
                </c:pt>
                <c:pt idx="116">
                  <c:v>0.17121900000000001</c:v>
                </c:pt>
                <c:pt idx="117">
                  <c:v>0.21954399999999999</c:v>
                </c:pt>
                <c:pt idx="118">
                  <c:v>0.2681</c:v>
                </c:pt>
                <c:pt idx="119">
                  <c:v>0.32067299999999999</c:v>
                </c:pt>
                <c:pt idx="120">
                  <c:v>0.38147799999999998</c:v>
                </c:pt>
                <c:pt idx="121">
                  <c:v>0.437803</c:v>
                </c:pt>
                <c:pt idx="122">
                  <c:v>0.459783</c:v>
                </c:pt>
                <c:pt idx="123">
                  <c:v>0.46874300000000002</c:v>
                </c:pt>
                <c:pt idx="124">
                  <c:v>0.45231399999999999</c:v>
                </c:pt>
                <c:pt idx="125">
                  <c:v>0.45071499999999998</c:v>
                </c:pt>
                <c:pt idx="126">
                  <c:v>0.45632499999999998</c:v>
                </c:pt>
                <c:pt idx="127">
                  <c:v>0.46716000000000002</c:v>
                </c:pt>
                <c:pt idx="128">
                  <c:v>0.46654499999999999</c:v>
                </c:pt>
                <c:pt idx="129">
                  <c:v>0.45180100000000001</c:v>
                </c:pt>
                <c:pt idx="130">
                  <c:v>0.41930800000000001</c:v>
                </c:pt>
                <c:pt idx="131">
                  <c:v>0.381079</c:v>
                </c:pt>
                <c:pt idx="132">
                  <c:v>0.35406700000000002</c:v>
                </c:pt>
                <c:pt idx="133">
                  <c:v>0.33898</c:v>
                </c:pt>
                <c:pt idx="134">
                  <c:v>0.33218799999999998</c:v>
                </c:pt>
                <c:pt idx="135">
                  <c:v>0.32391199999999998</c:v>
                </c:pt>
                <c:pt idx="136">
                  <c:v>0.31017400000000001</c:v>
                </c:pt>
                <c:pt idx="137">
                  <c:v>0.28869</c:v>
                </c:pt>
                <c:pt idx="138">
                  <c:v>0.26980399999999999</c:v>
                </c:pt>
                <c:pt idx="139">
                  <c:v>0.25764799999999999</c:v>
                </c:pt>
                <c:pt idx="140">
                  <c:v>0.24754799999999999</c:v>
                </c:pt>
                <c:pt idx="141">
                  <c:v>0.23382800000000001</c:v>
                </c:pt>
                <c:pt idx="142">
                  <c:v>0.22049299999999999</c:v>
                </c:pt>
                <c:pt idx="143">
                  <c:v>0.20828199999999999</c:v>
                </c:pt>
                <c:pt idx="144">
                  <c:v>0.201045</c:v>
                </c:pt>
                <c:pt idx="145">
                  <c:v>0.19109599999999999</c:v>
                </c:pt>
                <c:pt idx="146">
                  <c:v>0.17988299999999999</c:v>
                </c:pt>
                <c:pt idx="147">
                  <c:v>0.17050899999999999</c:v>
                </c:pt>
                <c:pt idx="148">
                  <c:v>0.161495</c:v>
                </c:pt>
                <c:pt idx="149">
                  <c:v>0.15293200000000001</c:v>
                </c:pt>
                <c:pt idx="150">
                  <c:v>0.14405999999999999</c:v>
                </c:pt>
                <c:pt idx="151">
                  <c:v>0.13456499999999999</c:v>
                </c:pt>
                <c:pt idx="152">
                  <c:v>0.12577199999999999</c:v>
                </c:pt>
                <c:pt idx="153">
                  <c:v>0.11830499999999999</c:v>
                </c:pt>
                <c:pt idx="154">
                  <c:v>0.111253</c:v>
                </c:pt>
                <c:pt idx="155">
                  <c:v>0.10327799999999999</c:v>
                </c:pt>
                <c:pt idx="156">
                  <c:v>9.4798999999999994E-2</c:v>
                </c:pt>
                <c:pt idx="157">
                  <c:v>8.6689000000000002E-2</c:v>
                </c:pt>
                <c:pt idx="158">
                  <c:v>8.0037999999999998E-2</c:v>
                </c:pt>
                <c:pt idx="159">
                  <c:v>7.4075000000000002E-2</c:v>
                </c:pt>
                <c:pt idx="160">
                  <c:v>6.9028000000000006E-2</c:v>
                </c:pt>
                <c:pt idx="161">
                  <c:v>6.2837000000000004E-2</c:v>
                </c:pt>
                <c:pt idx="162">
                  <c:v>5.6742000000000001E-2</c:v>
                </c:pt>
                <c:pt idx="163">
                  <c:v>5.1181999999999998E-2</c:v>
                </c:pt>
                <c:pt idx="164">
                  <c:v>4.7238000000000002E-2</c:v>
                </c:pt>
                <c:pt idx="165">
                  <c:v>4.3727000000000002E-2</c:v>
                </c:pt>
                <c:pt idx="166">
                  <c:v>3.4095E-2</c:v>
                </c:pt>
                <c:pt idx="167">
                  <c:v>2.8225E-2</c:v>
                </c:pt>
                <c:pt idx="168">
                  <c:v>1.7176E-2</c:v>
                </c:pt>
                <c:pt idx="169">
                  <c:v>1.0689000000000001E-2</c:v>
                </c:pt>
                <c:pt idx="170">
                  <c:v>-1.034E-3</c:v>
                </c:pt>
                <c:pt idx="171">
                  <c:v>-9.979E-3</c:v>
                </c:pt>
                <c:pt idx="172">
                  <c:v>-2.3529000000000001E-2</c:v>
                </c:pt>
                <c:pt idx="173">
                  <c:v>-3.4625999999999997E-2</c:v>
                </c:pt>
                <c:pt idx="174">
                  <c:v>-4.913E-2</c:v>
                </c:pt>
                <c:pt idx="175">
                  <c:v>-6.1614000000000002E-2</c:v>
                </c:pt>
                <c:pt idx="176">
                  <c:v>-7.8495999999999996E-2</c:v>
                </c:pt>
                <c:pt idx="177">
                  <c:v>-9.6074000000000007E-2</c:v>
                </c:pt>
                <c:pt idx="178">
                  <c:v>-0.11811199999999999</c:v>
                </c:pt>
                <c:pt idx="179">
                  <c:v>-0.14171800000000001</c:v>
                </c:pt>
                <c:pt idx="180">
                  <c:v>-0.167348</c:v>
                </c:pt>
                <c:pt idx="181">
                  <c:v>-0.195687</c:v>
                </c:pt>
                <c:pt idx="182">
                  <c:v>-0.22886500000000001</c:v>
                </c:pt>
                <c:pt idx="183">
                  <c:v>-0.259685</c:v>
                </c:pt>
                <c:pt idx="184">
                  <c:v>-0.29601499999999997</c:v>
                </c:pt>
                <c:pt idx="185">
                  <c:v>-0.33391399999999999</c:v>
                </c:pt>
                <c:pt idx="186">
                  <c:v>-0.37467099999999998</c:v>
                </c:pt>
                <c:pt idx="187">
                  <c:v>-0.41915400000000003</c:v>
                </c:pt>
                <c:pt idx="188">
                  <c:v>-0.46199200000000001</c:v>
                </c:pt>
                <c:pt idx="189">
                  <c:v>-0.48954399999999998</c:v>
                </c:pt>
                <c:pt idx="190">
                  <c:v>-0.47456199999999998</c:v>
                </c:pt>
                <c:pt idx="191">
                  <c:v>-0.44518200000000002</c:v>
                </c:pt>
                <c:pt idx="192">
                  <c:v>-0.40998000000000001</c:v>
                </c:pt>
                <c:pt idx="193">
                  <c:v>-0.39943499999999998</c:v>
                </c:pt>
                <c:pt idx="194">
                  <c:v>-0.39259300000000003</c:v>
                </c:pt>
                <c:pt idx="195">
                  <c:v>-0.39095999999999997</c:v>
                </c:pt>
                <c:pt idx="196">
                  <c:v>-0.37250699999999998</c:v>
                </c:pt>
                <c:pt idx="197">
                  <c:v>-0.342256</c:v>
                </c:pt>
                <c:pt idx="198">
                  <c:v>-0.29897699999999999</c:v>
                </c:pt>
                <c:pt idx="199">
                  <c:v>-0.26183800000000002</c:v>
                </c:pt>
                <c:pt idx="200">
                  <c:v>-0.24185000000000001</c:v>
                </c:pt>
                <c:pt idx="201">
                  <c:v>-0.23274500000000001</c:v>
                </c:pt>
                <c:pt idx="202">
                  <c:v>-0.20740600000000001</c:v>
                </c:pt>
                <c:pt idx="203">
                  <c:v>-0.17254800000000001</c:v>
                </c:pt>
                <c:pt idx="204">
                  <c:v>-0.12997900000000001</c:v>
                </c:pt>
                <c:pt idx="205">
                  <c:v>-9.9246000000000001E-2</c:v>
                </c:pt>
                <c:pt idx="206">
                  <c:v>-7.0290000000000005E-2</c:v>
                </c:pt>
                <c:pt idx="207">
                  <c:v>-3.9615999999999998E-2</c:v>
                </c:pt>
                <c:pt idx="208">
                  <c:v>6.9569999999999996E-3</c:v>
                </c:pt>
                <c:pt idx="209">
                  <c:v>5.3879999999999997E-2</c:v>
                </c:pt>
                <c:pt idx="210">
                  <c:v>0.10434499999999999</c:v>
                </c:pt>
                <c:pt idx="211">
                  <c:v>0.15409700000000001</c:v>
                </c:pt>
                <c:pt idx="212">
                  <c:v>0.214029</c:v>
                </c:pt>
                <c:pt idx="213">
                  <c:v>0.271123</c:v>
                </c:pt>
                <c:pt idx="214">
                  <c:v>0.339945</c:v>
                </c:pt>
                <c:pt idx="215">
                  <c:v>0.40504899999999999</c:v>
                </c:pt>
                <c:pt idx="216">
                  <c:v>0.478325</c:v>
                </c:pt>
                <c:pt idx="217">
                  <c:v>0.51251400000000003</c:v>
                </c:pt>
                <c:pt idx="218">
                  <c:v>0.51744199999999996</c:v>
                </c:pt>
                <c:pt idx="219">
                  <c:v>0.50753300000000001</c:v>
                </c:pt>
                <c:pt idx="220">
                  <c:v>0.50787499999999997</c:v>
                </c:pt>
                <c:pt idx="221">
                  <c:v>0.51794099999999998</c:v>
                </c:pt>
                <c:pt idx="222">
                  <c:v>0.52831099999999998</c:v>
                </c:pt>
                <c:pt idx="223">
                  <c:v>0.53354400000000002</c:v>
                </c:pt>
                <c:pt idx="224">
                  <c:v>0.50839000000000001</c:v>
                </c:pt>
                <c:pt idx="225">
                  <c:v>0.473362</c:v>
                </c:pt>
                <c:pt idx="226">
                  <c:v>0.43981599999999998</c:v>
                </c:pt>
                <c:pt idx="227">
                  <c:v>0.417464</c:v>
                </c:pt>
                <c:pt idx="228">
                  <c:v>0.40383400000000003</c:v>
                </c:pt>
                <c:pt idx="229">
                  <c:v>0.394841</c:v>
                </c:pt>
                <c:pt idx="230">
                  <c:v>0.37696099999999999</c:v>
                </c:pt>
                <c:pt idx="231">
                  <c:v>0.34952899999999998</c:v>
                </c:pt>
                <c:pt idx="232">
                  <c:v>0.31336199999999997</c:v>
                </c:pt>
                <c:pt idx="233">
                  <c:v>0.28423199999999998</c:v>
                </c:pt>
                <c:pt idx="234">
                  <c:v>0.26479799999999998</c:v>
                </c:pt>
                <c:pt idx="235">
                  <c:v>0.25240200000000002</c:v>
                </c:pt>
                <c:pt idx="236">
                  <c:v>0.23385600000000001</c:v>
                </c:pt>
                <c:pt idx="237">
                  <c:v>0.21647</c:v>
                </c:pt>
                <c:pt idx="238">
                  <c:v>0.196383</c:v>
                </c:pt>
                <c:pt idx="239">
                  <c:v>0.18468899999999999</c:v>
                </c:pt>
                <c:pt idx="240">
                  <c:v>0.17141100000000001</c:v>
                </c:pt>
                <c:pt idx="241">
                  <c:v>0.157496</c:v>
                </c:pt>
                <c:pt idx="242">
                  <c:v>0.14488500000000001</c:v>
                </c:pt>
                <c:pt idx="243">
                  <c:v>0.133127</c:v>
                </c:pt>
                <c:pt idx="244">
                  <c:v>0.11977500000000001</c:v>
                </c:pt>
                <c:pt idx="245">
                  <c:v>0.108671</c:v>
                </c:pt>
                <c:pt idx="246">
                  <c:v>0.10162</c:v>
                </c:pt>
                <c:pt idx="247">
                  <c:v>0.102178</c:v>
                </c:pt>
                <c:pt idx="248">
                  <c:v>0.11140899999999999</c:v>
                </c:pt>
                <c:pt idx="249">
                  <c:v>0.14191500000000001</c:v>
                </c:pt>
                <c:pt idx="250">
                  <c:v>0.18903500000000001</c:v>
                </c:pt>
                <c:pt idx="251">
                  <c:v>0.25812600000000002</c:v>
                </c:pt>
                <c:pt idx="252">
                  <c:v>0.347356</c:v>
                </c:pt>
                <c:pt idx="253">
                  <c:v>0.45222099999999998</c:v>
                </c:pt>
                <c:pt idx="254">
                  <c:v>0.55403100000000005</c:v>
                </c:pt>
                <c:pt idx="255">
                  <c:v>0.66670399999999996</c:v>
                </c:pt>
                <c:pt idx="256">
                  <c:v>0.77633700000000005</c:v>
                </c:pt>
                <c:pt idx="257">
                  <c:v>0.89226300000000003</c:v>
                </c:pt>
                <c:pt idx="258">
                  <c:v>1.005479</c:v>
                </c:pt>
                <c:pt idx="259">
                  <c:v>1.128592</c:v>
                </c:pt>
                <c:pt idx="260">
                  <c:v>1.2518929999999999</c:v>
                </c:pt>
                <c:pt idx="261">
                  <c:v>1.3646</c:v>
                </c:pt>
                <c:pt idx="262">
                  <c:v>1.46679</c:v>
                </c:pt>
                <c:pt idx="263">
                  <c:v>1.548862</c:v>
                </c:pt>
                <c:pt idx="264">
                  <c:v>1.620322</c:v>
                </c:pt>
                <c:pt idx="265">
                  <c:v>1.6743189999999999</c:v>
                </c:pt>
                <c:pt idx="266">
                  <c:v>1.711751</c:v>
                </c:pt>
                <c:pt idx="267">
                  <c:v>1.733881</c:v>
                </c:pt>
                <c:pt idx="268">
                  <c:v>1.748718</c:v>
                </c:pt>
                <c:pt idx="269">
                  <c:v>1.762113</c:v>
                </c:pt>
                <c:pt idx="270">
                  <c:v>1.770119</c:v>
                </c:pt>
                <c:pt idx="271">
                  <c:v>1.78115</c:v>
                </c:pt>
                <c:pt idx="272">
                  <c:v>1.7702089999999999</c:v>
                </c:pt>
                <c:pt idx="273">
                  <c:v>1.7555750000000001</c:v>
                </c:pt>
                <c:pt idx="274">
                  <c:v>1.7300800000000001</c:v>
                </c:pt>
                <c:pt idx="275">
                  <c:v>1.687376</c:v>
                </c:pt>
                <c:pt idx="276">
                  <c:v>1.65411</c:v>
                </c:pt>
                <c:pt idx="277">
                  <c:v>1.6089739999999999</c:v>
                </c:pt>
                <c:pt idx="278">
                  <c:v>1.5472710000000001</c:v>
                </c:pt>
                <c:pt idx="279">
                  <c:v>1.4961059999999999</c:v>
                </c:pt>
                <c:pt idx="280">
                  <c:v>1.4459770000000001</c:v>
                </c:pt>
                <c:pt idx="281">
                  <c:v>1.4052899999999999</c:v>
                </c:pt>
                <c:pt idx="282">
                  <c:v>1.371991</c:v>
                </c:pt>
                <c:pt idx="283">
                  <c:v>1.3588910000000001</c:v>
                </c:pt>
                <c:pt idx="284">
                  <c:v>1.3605020000000001</c:v>
                </c:pt>
                <c:pt idx="285">
                  <c:v>1.372239</c:v>
                </c:pt>
                <c:pt idx="286">
                  <c:v>1.3785689999999999</c:v>
                </c:pt>
                <c:pt idx="287">
                  <c:v>1.3846020000000001</c:v>
                </c:pt>
                <c:pt idx="288">
                  <c:v>1.391734</c:v>
                </c:pt>
                <c:pt idx="289">
                  <c:v>1.407929</c:v>
                </c:pt>
                <c:pt idx="290">
                  <c:v>1.4344190000000001</c:v>
                </c:pt>
                <c:pt idx="291">
                  <c:v>1.4613130000000001</c:v>
                </c:pt>
                <c:pt idx="292">
                  <c:v>1.4825120000000001</c:v>
                </c:pt>
                <c:pt idx="293">
                  <c:v>1.4987060000000001</c:v>
                </c:pt>
                <c:pt idx="294">
                  <c:v>1.508921</c:v>
                </c:pt>
                <c:pt idx="295">
                  <c:v>1.51644</c:v>
                </c:pt>
                <c:pt idx="296">
                  <c:v>1.519309</c:v>
                </c:pt>
                <c:pt idx="297">
                  <c:v>1.5228269999999999</c:v>
                </c:pt>
                <c:pt idx="298">
                  <c:v>1.518005</c:v>
                </c:pt>
                <c:pt idx="299">
                  <c:v>1.4882329999999999</c:v>
                </c:pt>
                <c:pt idx="300">
                  <c:v>1.4538770000000001</c:v>
                </c:pt>
                <c:pt idx="301">
                  <c:v>1.4236850000000001</c:v>
                </c:pt>
                <c:pt idx="302">
                  <c:v>1.4008080000000001</c:v>
                </c:pt>
                <c:pt idx="303">
                  <c:v>1.3701129999999999</c:v>
                </c:pt>
                <c:pt idx="304">
                  <c:v>1.342082</c:v>
                </c:pt>
                <c:pt idx="305">
                  <c:v>1.305469</c:v>
                </c:pt>
                <c:pt idx="306">
                  <c:v>1.2635419999999999</c:v>
                </c:pt>
                <c:pt idx="307">
                  <c:v>1.2149000000000001</c:v>
                </c:pt>
                <c:pt idx="308">
                  <c:v>1.1679040000000001</c:v>
                </c:pt>
                <c:pt idx="309">
                  <c:v>1.1263259999999999</c:v>
                </c:pt>
                <c:pt idx="310">
                  <c:v>1.0816760000000001</c:v>
                </c:pt>
                <c:pt idx="311">
                  <c:v>1.03688</c:v>
                </c:pt>
                <c:pt idx="312">
                  <c:v>0.98269399999999996</c:v>
                </c:pt>
                <c:pt idx="313">
                  <c:v>0.93509799999999998</c:v>
                </c:pt>
                <c:pt idx="314">
                  <c:v>0.88527400000000001</c:v>
                </c:pt>
                <c:pt idx="315">
                  <c:v>0.84176899999999999</c:v>
                </c:pt>
                <c:pt idx="316">
                  <c:v>0.80537199999999998</c:v>
                </c:pt>
                <c:pt idx="317">
                  <c:v>0.77180599999999999</c:v>
                </c:pt>
                <c:pt idx="318">
                  <c:v>0.73777300000000001</c:v>
                </c:pt>
                <c:pt idx="319">
                  <c:v>0.69913000000000003</c:v>
                </c:pt>
                <c:pt idx="320">
                  <c:v>0.66944000000000004</c:v>
                </c:pt>
                <c:pt idx="321">
                  <c:v>0.63730399999999998</c:v>
                </c:pt>
                <c:pt idx="322">
                  <c:v>0.61105699999999996</c:v>
                </c:pt>
                <c:pt idx="323">
                  <c:v>0.59207900000000002</c:v>
                </c:pt>
                <c:pt idx="324">
                  <c:v>0.57127700000000003</c:v>
                </c:pt>
                <c:pt idx="325">
                  <c:v>0.54922800000000005</c:v>
                </c:pt>
                <c:pt idx="326">
                  <c:v>0.52353400000000005</c:v>
                </c:pt>
                <c:pt idx="327">
                  <c:v>0.50083</c:v>
                </c:pt>
                <c:pt idx="328">
                  <c:v>0.48250199999999999</c:v>
                </c:pt>
                <c:pt idx="329">
                  <c:v>0.464339</c:v>
                </c:pt>
                <c:pt idx="330">
                  <c:v>0.44347399999999998</c:v>
                </c:pt>
                <c:pt idx="331">
                  <c:v>0.41535899999999998</c:v>
                </c:pt>
                <c:pt idx="332">
                  <c:v>0.37909999999999999</c:v>
                </c:pt>
                <c:pt idx="333">
                  <c:v>0.34371299999999999</c:v>
                </c:pt>
                <c:pt idx="334">
                  <c:v>0.31244</c:v>
                </c:pt>
                <c:pt idx="335">
                  <c:v>0.28001300000000001</c:v>
                </c:pt>
                <c:pt idx="336">
                  <c:v>0.24613399999999999</c:v>
                </c:pt>
                <c:pt idx="337">
                  <c:v>0.202399</c:v>
                </c:pt>
                <c:pt idx="338">
                  <c:v>0.153534</c:v>
                </c:pt>
                <c:pt idx="339">
                  <c:v>0.100505</c:v>
                </c:pt>
                <c:pt idx="340">
                  <c:v>4.5558000000000001E-2</c:v>
                </c:pt>
                <c:pt idx="341">
                  <c:v>-1.6128E-2</c:v>
                </c:pt>
                <c:pt idx="342">
                  <c:v>-9.1898999999999995E-2</c:v>
                </c:pt>
                <c:pt idx="343">
                  <c:v>-0.17607200000000001</c:v>
                </c:pt>
                <c:pt idx="344">
                  <c:v>-0.27093299999999998</c:v>
                </c:pt>
                <c:pt idx="345">
                  <c:v>-0.381247</c:v>
                </c:pt>
                <c:pt idx="346">
                  <c:v>-0.50715200000000005</c:v>
                </c:pt>
                <c:pt idx="347">
                  <c:v>-0.652505</c:v>
                </c:pt>
                <c:pt idx="348">
                  <c:v>-0.79573499999999997</c:v>
                </c:pt>
                <c:pt idx="349">
                  <c:v>-0.88427299999999998</c:v>
                </c:pt>
                <c:pt idx="350">
                  <c:v>-0.92693599999999998</c:v>
                </c:pt>
                <c:pt idx="351">
                  <c:v>-0.97027799999999997</c:v>
                </c:pt>
                <c:pt idx="352">
                  <c:v>-1.0198430000000001</c:v>
                </c:pt>
                <c:pt idx="353">
                  <c:v>-1.094498</c:v>
                </c:pt>
                <c:pt idx="354">
                  <c:v>-1.1706399999999999</c:v>
                </c:pt>
                <c:pt idx="355">
                  <c:v>-1.2300249999999999</c:v>
                </c:pt>
                <c:pt idx="356">
                  <c:v>-1.246591</c:v>
                </c:pt>
                <c:pt idx="357">
                  <c:v>-1.240985</c:v>
                </c:pt>
                <c:pt idx="358">
                  <c:v>-1.239042</c:v>
                </c:pt>
                <c:pt idx="359">
                  <c:v>-1.24715</c:v>
                </c:pt>
                <c:pt idx="360">
                  <c:v>-1.26851</c:v>
                </c:pt>
                <c:pt idx="361">
                  <c:v>-1.292832</c:v>
                </c:pt>
                <c:pt idx="362">
                  <c:v>-1.290076</c:v>
                </c:pt>
                <c:pt idx="363">
                  <c:v>-1.27695</c:v>
                </c:pt>
                <c:pt idx="364">
                  <c:v>-1.24614</c:v>
                </c:pt>
                <c:pt idx="365">
                  <c:v>-1.2193860000000001</c:v>
                </c:pt>
                <c:pt idx="366">
                  <c:v>-1.1932769999999999</c:v>
                </c:pt>
                <c:pt idx="367">
                  <c:v>-1.1772009999999999</c:v>
                </c:pt>
                <c:pt idx="368">
                  <c:v>-1.160328</c:v>
                </c:pt>
                <c:pt idx="369">
                  <c:v>-1.1308119999999999</c:v>
                </c:pt>
                <c:pt idx="370">
                  <c:v>-1.10433</c:v>
                </c:pt>
                <c:pt idx="371">
                  <c:v>-1.061194</c:v>
                </c:pt>
                <c:pt idx="372">
                  <c:v>-1.038721</c:v>
                </c:pt>
                <c:pt idx="373">
                  <c:v>-1.012783</c:v>
                </c:pt>
                <c:pt idx="374">
                  <c:v>-1.013339</c:v>
                </c:pt>
                <c:pt idx="375">
                  <c:v>-1.009673</c:v>
                </c:pt>
                <c:pt idx="376">
                  <c:v>-1.011598</c:v>
                </c:pt>
                <c:pt idx="377">
                  <c:v>-1.011873</c:v>
                </c:pt>
                <c:pt idx="378">
                  <c:v>-1.0086489999999999</c:v>
                </c:pt>
                <c:pt idx="379">
                  <c:v>-1.010213</c:v>
                </c:pt>
                <c:pt idx="380">
                  <c:v>-1.0186329999999999</c:v>
                </c:pt>
                <c:pt idx="381">
                  <c:v>-1.0404</c:v>
                </c:pt>
                <c:pt idx="382">
                  <c:v>-1.0550740000000001</c:v>
                </c:pt>
                <c:pt idx="383">
                  <c:v>-1.076138</c:v>
                </c:pt>
                <c:pt idx="384">
                  <c:v>-1.0976760000000001</c:v>
                </c:pt>
                <c:pt idx="385">
                  <c:v>-1.112368</c:v>
                </c:pt>
                <c:pt idx="386">
                  <c:v>-1.1334580000000001</c:v>
                </c:pt>
                <c:pt idx="387">
                  <c:v>-1.1524490000000001</c:v>
                </c:pt>
                <c:pt idx="388">
                  <c:v>-1.1744060000000001</c:v>
                </c:pt>
                <c:pt idx="389">
                  <c:v>-1.1880280000000001</c:v>
                </c:pt>
                <c:pt idx="390">
                  <c:v>-1.197937</c:v>
                </c:pt>
                <c:pt idx="391">
                  <c:v>-1.206577</c:v>
                </c:pt>
                <c:pt idx="392">
                  <c:v>-1.212572</c:v>
                </c:pt>
                <c:pt idx="393">
                  <c:v>-1.2093240000000001</c:v>
                </c:pt>
                <c:pt idx="394">
                  <c:v>-1.2117420000000001</c:v>
                </c:pt>
                <c:pt idx="395">
                  <c:v>-1.202218</c:v>
                </c:pt>
                <c:pt idx="396">
                  <c:v>-1.188172</c:v>
                </c:pt>
                <c:pt idx="397">
                  <c:v>-1.169997</c:v>
                </c:pt>
                <c:pt idx="398">
                  <c:v>-1.1544289999999999</c:v>
                </c:pt>
                <c:pt idx="399">
                  <c:v>-1.1463380000000001</c:v>
                </c:pt>
                <c:pt idx="400">
                  <c:v>-1.1392599999999999</c:v>
                </c:pt>
                <c:pt idx="401">
                  <c:v>-1.1284909999999999</c:v>
                </c:pt>
                <c:pt idx="402">
                  <c:v>-1.105221</c:v>
                </c:pt>
                <c:pt idx="403">
                  <c:v>-1.074786</c:v>
                </c:pt>
                <c:pt idx="404">
                  <c:v>-1.0455730000000001</c:v>
                </c:pt>
                <c:pt idx="405">
                  <c:v>-1.020389</c:v>
                </c:pt>
                <c:pt idx="406">
                  <c:v>-0.99984499999999998</c:v>
                </c:pt>
                <c:pt idx="407">
                  <c:v>-0.98233700000000002</c:v>
                </c:pt>
                <c:pt idx="408">
                  <c:v>-0.97082800000000002</c:v>
                </c:pt>
                <c:pt idx="409">
                  <c:v>-0.94951099999999999</c:v>
                </c:pt>
                <c:pt idx="410">
                  <c:v>-0.92901</c:v>
                </c:pt>
                <c:pt idx="411">
                  <c:v>-0.90653600000000001</c:v>
                </c:pt>
                <c:pt idx="412">
                  <c:v>-0.892011</c:v>
                </c:pt>
                <c:pt idx="413">
                  <c:v>-0.88727500000000004</c:v>
                </c:pt>
                <c:pt idx="414">
                  <c:v>-0.87881100000000001</c:v>
                </c:pt>
                <c:pt idx="415">
                  <c:v>-0.87309400000000004</c:v>
                </c:pt>
                <c:pt idx="416">
                  <c:v>-0.85934900000000003</c:v>
                </c:pt>
                <c:pt idx="417">
                  <c:v>-0.85523400000000005</c:v>
                </c:pt>
                <c:pt idx="418">
                  <c:v>-0.85082500000000005</c:v>
                </c:pt>
                <c:pt idx="419">
                  <c:v>-0.85000699999999996</c:v>
                </c:pt>
                <c:pt idx="420">
                  <c:v>-0.85321800000000003</c:v>
                </c:pt>
                <c:pt idx="421">
                  <c:v>-0.86066200000000004</c:v>
                </c:pt>
                <c:pt idx="422">
                  <c:v>-0.861093</c:v>
                </c:pt>
                <c:pt idx="423">
                  <c:v>-0.85839399999999999</c:v>
                </c:pt>
                <c:pt idx="424">
                  <c:v>-0.85972300000000001</c:v>
                </c:pt>
                <c:pt idx="425">
                  <c:v>-0.86039500000000002</c:v>
                </c:pt>
                <c:pt idx="426">
                  <c:v>-0.85861699999999996</c:v>
                </c:pt>
                <c:pt idx="427">
                  <c:v>-0.85969600000000002</c:v>
                </c:pt>
                <c:pt idx="428">
                  <c:v>-0.861985</c:v>
                </c:pt>
                <c:pt idx="429">
                  <c:v>-0.85808799999999996</c:v>
                </c:pt>
                <c:pt idx="430">
                  <c:v>-0.85194400000000003</c:v>
                </c:pt>
                <c:pt idx="431">
                  <c:v>-0.844198</c:v>
                </c:pt>
                <c:pt idx="432">
                  <c:v>-0.83523000000000003</c:v>
                </c:pt>
                <c:pt idx="433">
                  <c:v>-0.82161700000000004</c:v>
                </c:pt>
                <c:pt idx="434">
                  <c:v>-0.80437599999999998</c:v>
                </c:pt>
                <c:pt idx="435">
                  <c:v>-0.787547</c:v>
                </c:pt>
                <c:pt idx="436">
                  <c:v>-0.766432</c:v>
                </c:pt>
                <c:pt idx="437">
                  <c:v>-0.75062899999999999</c:v>
                </c:pt>
                <c:pt idx="438">
                  <c:v>-0.73439399999999999</c:v>
                </c:pt>
                <c:pt idx="439">
                  <c:v>-0.71952400000000005</c:v>
                </c:pt>
                <c:pt idx="440">
                  <c:v>-0.70620799999999995</c:v>
                </c:pt>
                <c:pt idx="441">
                  <c:v>-0.69440299999999999</c:v>
                </c:pt>
                <c:pt idx="442">
                  <c:v>-0.67800899999999997</c:v>
                </c:pt>
                <c:pt idx="443">
                  <c:v>-0.66161300000000001</c:v>
                </c:pt>
                <c:pt idx="444">
                  <c:v>-0.64436499999999997</c:v>
                </c:pt>
                <c:pt idx="445">
                  <c:v>-0.63034900000000005</c:v>
                </c:pt>
                <c:pt idx="446">
                  <c:v>-0.60971299999999995</c:v>
                </c:pt>
                <c:pt idx="447">
                  <c:v>-0.59472800000000003</c:v>
                </c:pt>
                <c:pt idx="448">
                  <c:v>-0.58319299999999996</c:v>
                </c:pt>
                <c:pt idx="449">
                  <c:v>-0.56942099999999995</c:v>
                </c:pt>
                <c:pt idx="450">
                  <c:v>-0.56120300000000001</c:v>
                </c:pt>
                <c:pt idx="451">
                  <c:v>-0.55015000000000003</c:v>
                </c:pt>
                <c:pt idx="452">
                  <c:v>-0.54404300000000005</c:v>
                </c:pt>
                <c:pt idx="453">
                  <c:v>-0.53223399999999998</c:v>
                </c:pt>
                <c:pt idx="454">
                  <c:v>-0.52049500000000004</c:v>
                </c:pt>
                <c:pt idx="455">
                  <c:v>-0.50384499999999999</c:v>
                </c:pt>
                <c:pt idx="456">
                  <c:v>-0.49612699999999998</c:v>
                </c:pt>
                <c:pt idx="457">
                  <c:v>-0.48580000000000001</c:v>
                </c:pt>
                <c:pt idx="458">
                  <c:v>-0.47451599999999999</c:v>
                </c:pt>
                <c:pt idx="459">
                  <c:v>-0.46600200000000003</c:v>
                </c:pt>
                <c:pt idx="460">
                  <c:v>-0.45962999999999998</c:v>
                </c:pt>
                <c:pt idx="461">
                  <c:v>-0.45607500000000001</c:v>
                </c:pt>
                <c:pt idx="462">
                  <c:v>-0.448911</c:v>
                </c:pt>
                <c:pt idx="463">
                  <c:v>-0.44359100000000001</c:v>
                </c:pt>
                <c:pt idx="464">
                  <c:v>-0.44056099999999998</c:v>
                </c:pt>
                <c:pt idx="465">
                  <c:v>-0.43295</c:v>
                </c:pt>
                <c:pt idx="466">
                  <c:v>-0.42859000000000003</c:v>
                </c:pt>
                <c:pt idx="467">
                  <c:v>-0.42531999999999998</c:v>
                </c:pt>
                <c:pt idx="468">
                  <c:v>-0.42102800000000001</c:v>
                </c:pt>
                <c:pt idx="469">
                  <c:v>-0.41475899999999999</c:v>
                </c:pt>
                <c:pt idx="470">
                  <c:v>-0.40570800000000001</c:v>
                </c:pt>
                <c:pt idx="471">
                  <c:v>-0.39651199999999998</c:v>
                </c:pt>
                <c:pt idx="472">
                  <c:v>-0.38774700000000001</c:v>
                </c:pt>
                <c:pt idx="473">
                  <c:v>-0.38091700000000001</c:v>
                </c:pt>
                <c:pt idx="474">
                  <c:v>-0.37152800000000002</c:v>
                </c:pt>
                <c:pt idx="475">
                  <c:v>-0.36418400000000001</c:v>
                </c:pt>
                <c:pt idx="476">
                  <c:v>-0.353188</c:v>
                </c:pt>
                <c:pt idx="477">
                  <c:v>-0.34248800000000001</c:v>
                </c:pt>
                <c:pt idx="478">
                  <c:v>-0.32836900000000002</c:v>
                </c:pt>
                <c:pt idx="479">
                  <c:v>-0.31505300000000003</c:v>
                </c:pt>
                <c:pt idx="480">
                  <c:v>-0.29852000000000001</c:v>
                </c:pt>
                <c:pt idx="481">
                  <c:v>-0.28069499999999997</c:v>
                </c:pt>
                <c:pt idx="482">
                  <c:v>-0.25964799999999999</c:v>
                </c:pt>
                <c:pt idx="483">
                  <c:v>-0.23333499999999999</c:v>
                </c:pt>
                <c:pt idx="484">
                  <c:v>-0.20593</c:v>
                </c:pt>
                <c:pt idx="485">
                  <c:v>-0.17804700000000001</c:v>
                </c:pt>
                <c:pt idx="486">
                  <c:v>-0.14463400000000001</c:v>
                </c:pt>
                <c:pt idx="487">
                  <c:v>-0.111956</c:v>
                </c:pt>
                <c:pt idx="488">
                  <c:v>-6.5577999999999997E-2</c:v>
                </c:pt>
                <c:pt idx="489">
                  <c:v>-1.4193000000000001E-2</c:v>
                </c:pt>
                <c:pt idx="490">
                  <c:v>4.1061E-2</c:v>
                </c:pt>
                <c:pt idx="491">
                  <c:v>0.104089</c:v>
                </c:pt>
                <c:pt idx="492">
                  <c:v>0.170625</c:v>
                </c:pt>
                <c:pt idx="493">
                  <c:v>0.24323900000000001</c:v>
                </c:pt>
                <c:pt idx="494">
                  <c:v>0.329098</c:v>
                </c:pt>
                <c:pt idx="495">
                  <c:v>0.42186699999999999</c:v>
                </c:pt>
                <c:pt idx="496">
                  <c:v>0.52852900000000003</c:v>
                </c:pt>
                <c:pt idx="497">
                  <c:v>0.642455</c:v>
                </c:pt>
                <c:pt idx="498">
                  <c:v>0.71011100000000005</c:v>
                </c:pt>
                <c:pt idx="499">
                  <c:v>0.73657399999999995</c:v>
                </c:pt>
                <c:pt idx="500">
                  <c:v>0.74917999999999996</c:v>
                </c:pt>
                <c:pt idx="501">
                  <c:v>0.75853000000000004</c:v>
                </c:pt>
                <c:pt idx="502">
                  <c:v>0.79181100000000004</c:v>
                </c:pt>
                <c:pt idx="503">
                  <c:v>0.82989500000000005</c:v>
                </c:pt>
                <c:pt idx="504">
                  <c:v>0.86366699999999996</c:v>
                </c:pt>
                <c:pt idx="505">
                  <c:v>0.87029699999999999</c:v>
                </c:pt>
                <c:pt idx="506">
                  <c:v>0.83853599999999995</c:v>
                </c:pt>
                <c:pt idx="507">
                  <c:v>0.79991299999999999</c:v>
                </c:pt>
                <c:pt idx="508">
                  <c:v>0.76452200000000003</c:v>
                </c:pt>
                <c:pt idx="509">
                  <c:v>0.75349200000000005</c:v>
                </c:pt>
                <c:pt idx="510">
                  <c:v>0.74375000000000002</c:v>
                </c:pt>
                <c:pt idx="511">
                  <c:v>0.72647300000000004</c:v>
                </c:pt>
                <c:pt idx="512">
                  <c:v>0.69494699999999998</c:v>
                </c:pt>
                <c:pt idx="513">
                  <c:v>0.64158999999999999</c:v>
                </c:pt>
                <c:pt idx="514">
                  <c:v>0.58802399999999999</c:v>
                </c:pt>
                <c:pt idx="515">
                  <c:v>0.54444000000000004</c:v>
                </c:pt>
                <c:pt idx="516">
                  <c:v>0.5212</c:v>
                </c:pt>
                <c:pt idx="517">
                  <c:v>0.50696099999999999</c:v>
                </c:pt>
                <c:pt idx="518">
                  <c:v>0.48891600000000002</c:v>
                </c:pt>
                <c:pt idx="519">
                  <c:v>0.47009000000000001</c:v>
                </c:pt>
                <c:pt idx="520">
                  <c:v>0.44737399999999999</c:v>
                </c:pt>
                <c:pt idx="521">
                  <c:v>0.43568000000000001</c:v>
                </c:pt>
                <c:pt idx="522">
                  <c:v>0.428817</c:v>
                </c:pt>
                <c:pt idx="523">
                  <c:v>0.43097000000000002</c:v>
                </c:pt>
                <c:pt idx="524">
                  <c:v>0.43462000000000001</c:v>
                </c:pt>
                <c:pt idx="525">
                  <c:v>0.44103700000000001</c:v>
                </c:pt>
                <c:pt idx="526">
                  <c:v>0.44783499999999998</c:v>
                </c:pt>
                <c:pt idx="527">
                  <c:v>0.45293899999999998</c:v>
                </c:pt>
                <c:pt idx="528">
                  <c:v>0.46533200000000002</c:v>
                </c:pt>
                <c:pt idx="529">
                  <c:v>0.47020000000000001</c:v>
                </c:pt>
                <c:pt idx="530">
                  <c:v>0.47549799999999998</c:v>
                </c:pt>
                <c:pt idx="531">
                  <c:v>0.48863200000000001</c:v>
                </c:pt>
                <c:pt idx="532">
                  <c:v>0.506884</c:v>
                </c:pt>
                <c:pt idx="533">
                  <c:v>0.52756000000000003</c:v>
                </c:pt>
                <c:pt idx="534">
                  <c:v>0.54927400000000004</c:v>
                </c:pt>
                <c:pt idx="535">
                  <c:v>0.56445999999999996</c:v>
                </c:pt>
                <c:pt idx="536">
                  <c:v>0.58270999999999995</c:v>
                </c:pt>
                <c:pt idx="537">
                  <c:v>0.59512100000000001</c:v>
                </c:pt>
                <c:pt idx="538">
                  <c:v>0.61527500000000002</c:v>
                </c:pt>
                <c:pt idx="539">
                  <c:v>0.63200599999999996</c:v>
                </c:pt>
                <c:pt idx="540">
                  <c:v>0.63772099999999998</c:v>
                </c:pt>
                <c:pt idx="541">
                  <c:v>0.63770099999999996</c:v>
                </c:pt>
                <c:pt idx="542">
                  <c:v>0.63412900000000005</c:v>
                </c:pt>
                <c:pt idx="543">
                  <c:v>0.63032999999999995</c:v>
                </c:pt>
                <c:pt idx="544">
                  <c:v>0.62433399999999994</c:v>
                </c:pt>
                <c:pt idx="545">
                  <c:v>0.61216099999999996</c:v>
                </c:pt>
                <c:pt idx="546">
                  <c:v>0.59058600000000006</c:v>
                </c:pt>
                <c:pt idx="547">
                  <c:v>0.56873600000000002</c:v>
                </c:pt>
                <c:pt idx="548">
                  <c:v>0.54239599999999999</c:v>
                </c:pt>
                <c:pt idx="549">
                  <c:v>0.52231399999999994</c:v>
                </c:pt>
                <c:pt idx="550">
                  <c:v>0.50536800000000004</c:v>
                </c:pt>
                <c:pt idx="551">
                  <c:v>0.48412899999999998</c:v>
                </c:pt>
                <c:pt idx="552">
                  <c:v>0.46201700000000001</c:v>
                </c:pt>
                <c:pt idx="553">
                  <c:v>0.44501200000000002</c:v>
                </c:pt>
                <c:pt idx="554">
                  <c:v>0.435143</c:v>
                </c:pt>
                <c:pt idx="555">
                  <c:v>0.42904199999999998</c:v>
                </c:pt>
                <c:pt idx="556">
                  <c:v>0.422377</c:v>
                </c:pt>
                <c:pt idx="557">
                  <c:v>0.42067300000000002</c:v>
                </c:pt>
                <c:pt idx="558">
                  <c:v>0.41736000000000001</c:v>
                </c:pt>
                <c:pt idx="559">
                  <c:v>0.416294</c:v>
                </c:pt>
                <c:pt idx="560">
                  <c:v>0.41490899999999997</c:v>
                </c:pt>
                <c:pt idx="561">
                  <c:v>0.41592400000000002</c:v>
                </c:pt>
                <c:pt idx="562">
                  <c:v>0.41919499999999998</c:v>
                </c:pt>
                <c:pt idx="563">
                  <c:v>0.423591</c:v>
                </c:pt>
                <c:pt idx="564">
                  <c:v>0.43254999999999999</c:v>
                </c:pt>
                <c:pt idx="565">
                  <c:v>0.44272699999999998</c:v>
                </c:pt>
                <c:pt idx="566">
                  <c:v>0.45297900000000002</c:v>
                </c:pt>
                <c:pt idx="567">
                  <c:v>0.46086899999999997</c:v>
                </c:pt>
                <c:pt idx="568">
                  <c:v>0.47392099999999998</c:v>
                </c:pt>
                <c:pt idx="569">
                  <c:v>0.48853099999999999</c:v>
                </c:pt>
                <c:pt idx="570">
                  <c:v>0.50079499999999999</c:v>
                </c:pt>
                <c:pt idx="571">
                  <c:v>0.51789700000000005</c:v>
                </c:pt>
                <c:pt idx="572">
                  <c:v>0.53659599999999996</c:v>
                </c:pt>
                <c:pt idx="573">
                  <c:v>0.54530100000000004</c:v>
                </c:pt>
                <c:pt idx="574">
                  <c:v>0.55472200000000005</c:v>
                </c:pt>
                <c:pt idx="575">
                  <c:v>0.55912799999999996</c:v>
                </c:pt>
                <c:pt idx="576">
                  <c:v>0.56249400000000005</c:v>
                </c:pt>
                <c:pt idx="577">
                  <c:v>0.56117799999999995</c:v>
                </c:pt>
                <c:pt idx="578">
                  <c:v>0.56087799999999999</c:v>
                </c:pt>
                <c:pt idx="579">
                  <c:v>0.56100499999999998</c:v>
                </c:pt>
                <c:pt idx="580">
                  <c:v>0.552423</c:v>
                </c:pt>
                <c:pt idx="581">
                  <c:v>0.54172399999999998</c:v>
                </c:pt>
                <c:pt idx="582">
                  <c:v>0.52584399999999998</c:v>
                </c:pt>
                <c:pt idx="583">
                  <c:v>0.51398200000000005</c:v>
                </c:pt>
                <c:pt idx="584">
                  <c:v>0.50153099999999995</c:v>
                </c:pt>
                <c:pt idx="585">
                  <c:v>0.48487799999999998</c:v>
                </c:pt>
                <c:pt idx="586">
                  <c:v>0.47569299999999998</c:v>
                </c:pt>
                <c:pt idx="587">
                  <c:v>0.44920100000000002</c:v>
                </c:pt>
                <c:pt idx="588">
                  <c:v>0.42763099999999998</c:v>
                </c:pt>
                <c:pt idx="589">
                  <c:v>0.410246</c:v>
                </c:pt>
                <c:pt idx="590">
                  <c:v>0.39083699999999999</c:v>
                </c:pt>
                <c:pt idx="591">
                  <c:v>0.37861699999999998</c:v>
                </c:pt>
                <c:pt idx="592">
                  <c:v>0.364234</c:v>
                </c:pt>
                <c:pt idx="593">
                  <c:v>0.35049999999999998</c:v>
                </c:pt>
                <c:pt idx="594">
                  <c:v>0.334706</c:v>
                </c:pt>
                <c:pt idx="595">
                  <c:v>0.320581</c:v>
                </c:pt>
                <c:pt idx="596">
                  <c:v>0.30352000000000001</c:v>
                </c:pt>
                <c:pt idx="597">
                  <c:v>0.28591</c:v>
                </c:pt>
                <c:pt idx="598">
                  <c:v>0.266405</c:v>
                </c:pt>
                <c:pt idx="599">
                  <c:v>0.25023800000000002</c:v>
                </c:pt>
                <c:pt idx="600">
                  <c:v>0.23384199999999999</c:v>
                </c:pt>
                <c:pt idx="601">
                  <c:v>0.21864600000000001</c:v>
                </c:pt>
                <c:pt idx="602">
                  <c:v>0.19981399999999999</c:v>
                </c:pt>
                <c:pt idx="603">
                  <c:v>0.178481</c:v>
                </c:pt>
                <c:pt idx="604">
                  <c:v>0.15815599999999999</c:v>
                </c:pt>
                <c:pt idx="605">
                  <c:v>0.13623399999999999</c:v>
                </c:pt>
                <c:pt idx="606">
                  <c:v>0.112022</c:v>
                </c:pt>
                <c:pt idx="607">
                  <c:v>8.5180000000000006E-2</c:v>
                </c:pt>
                <c:pt idx="608">
                  <c:v>5.6672E-2</c:v>
                </c:pt>
                <c:pt idx="609">
                  <c:v>2.5510000000000001E-2</c:v>
                </c:pt>
                <c:pt idx="610">
                  <c:v>-9.4020000000000006E-3</c:v>
                </c:pt>
                <c:pt idx="611">
                  <c:v>-4.7057000000000002E-2</c:v>
                </c:pt>
                <c:pt idx="612">
                  <c:v>-8.6667999999999995E-2</c:v>
                </c:pt>
                <c:pt idx="613">
                  <c:v>-0.126695</c:v>
                </c:pt>
                <c:pt idx="614">
                  <c:v>-0.16816500000000001</c:v>
                </c:pt>
                <c:pt idx="615">
                  <c:v>-0.215473</c:v>
                </c:pt>
                <c:pt idx="616">
                  <c:v>-0.271984</c:v>
                </c:pt>
                <c:pt idx="617">
                  <c:v>-0.32911699999999999</c:v>
                </c:pt>
                <c:pt idx="618">
                  <c:v>-0.388708</c:v>
                </c:pt>
                <c:pt idx="619">
                  <c:v>-0.460422</c:v>
                </c:pt>
                <c:pt idx="620">
                  <c:v>-0.51421499999999998</c:v>
                </c:pt>
                <c:pt idx="621">
                  <c:v>-0.527119</c:v>
                </c:pt>
                <c:pt idx="622">
                  <c:v>-0.53018500000000002</c:v>
                </c:pt>
                <c:pt idx="623">
                  <c:v>-0.52492799999999995</c:v>
                </c:pt>
                <c:pt idx="624">
                  <c:v>-0.53329300000000002</c:v>
                </c:pt>
                <c:pt idx="625">
                  <c:v>-0.55133699999999997</c:v>
                </c:pt>
                <c:pt idx="626">
                  <c:v>-0.56844899999999998</c:v>
                </c:pt>
                <c:pt idx="627">
                  <c:v>-0.56709299999999996</c:v>
                </c:pt>
                <c:pt idx="628">
                  <c:v>-0.545601</c:v>
                </c:pt>
                <c:pt idx="629">
                  <c:v>-0.50356599999999996</c:v>
                </c:pt>
                <c:pt idx="630">
                  <c:v>-0.46670600000000001</c:v>
                </c:pt>
                <c:pt idx="631">
                  <c:v>-0.44259100000000001</c:v>
                </c:pt>
                <c:pt idx="632">
                  <c:v>-0.432529</c:v>
                </c:pt>
                <c:pt idx="633">
                  <c:v>-0.42446600000000001</c:v>
                </c:pt>
                <c:pt idx="634">
                  <c:v>-0.40411900000000001</c:v>
                </c:pt>
                <c:pt idx="635">
                  <c:v>-0.37843900000000003</c:v>
                </c:pt>
                <c:pt idx="636">
                  <c:v>-0.34933500000000001</c:v>
                </c:pt>
                <c:pt idx="637">
                  <c:v>-0.329177</c:v>
                </c:pt>
                <c:pt idx="638">
                  <c:v>-0.312726</c:v>
                </c:pt>
                <c:pt idx="639">
                  <c:v>-0.29405700000000001</c:v>
                </c:pt>
                <c:pt idx="640">
                  <c:v>-0.26871</c:v>
                </c:pt>
                <c:pt idx="641">
                  <c:v>-0.24280499999999999</c:v>
                </c:pt>
                <c:pt idx="642">
                  <c:v>-0.21920200000000001</c:v>
                </c:pt>
                <c:pt idx="643">
                  <c:v>-0.20129900000000001</c:v>
                </c:pt>
                <c:pt idx="644">
                  <c:v>-0.180062</c:v>
                </c:pt>
                <c:pt idx="645">
                  <c:v>-0.158771</c:v>
                </c:pt>
                <c:pt idx="646">
                  <c:v>-0.137016</c:v>
                </c:pt>
                <c:pt idx="647">
                  <c:v>-0.115564</c:v>
                </c:pt>
                <c:pt idx="648">
                  <c:v>-9.4496999999999998E-2</c:v>
                </c:pt>
                <c:pt idx="649">
                  <c:v>-7.1320999999999996E-2</c:v>
                </c:pt>
                <c:pt idx="650">
                  <c:v>-4.0388E-2</c:v>
                </c:pt>
                <c:pt idx="651">
                  <c:v>-1.1865000000000001E-2</c:v>
                </c:pt>
                <c:pt idx="652">
                  <c:v>1.9824000000000001E-2</c:v>
                </c:pt>
                <c:pt idx="653">
                  <c:v>4.9542999999999997E-2</c:v>
                </c:pt>
                <c:pt idx="654">
                  <c:v>8.3724999999999994E-2</c:v>
                </c:pt>
                <c:pt idx="655">
                  <c:v>0.121687</c:v>
                </c:pt>
                <c:pt idx="656">
                  <c:v>0.16354299999999999</c:v>
                </c:pt>
                <c:pt idx="657">
                  <c:v>0.19951199999999999</c:v>
                </c:pt>
                <c:pt idx="658">
                  <c:v>0.245228</c:v>
                </c:pt>
                <c:pt idx="659">
                  <c:v>0.297099</c:v>
                </c:pt>
                <c:pt idx="660">
                  <c:v>0.35220800000000002</c:v>
                </c:pt>
                <c:pt idx="661">
                  <c:v>0.413246</c:v>
                </c:pt>
                <c:pt idx="662">
                  <c:v>0.47356199999999998</c:v>
                </c:pt>
                <c:pt idx="663">
                  <c:v>0.51888400000000001</c:v>
                </c:pt>
                <c:pt idx="664">
                  <c:v>0.52620599999999995</c:v>
                </c:pt>
                <c:pt idx="665">
                  <c:v>0.51720600000000005</c:v>
                </c:pt>
                <c:pt idx="666">
                  <c:v>0.49740200000000001</c:v>
                </c:pt>
                <c:pt idx="667">
                  <c:v>0.48938599999999999</c:v>
                </c:pt>
                <c:pt idx="668">
                  <c:v>0.49100899999999997</c:v>
                </c:pt>
                <c:pt idx="669">
                  <c:v>0.49026799999999998</c:v>
                </c:pt>
                <c:pt idx="670">
                  <c:v>0.47835100000000003</c:v>
                </c:pt>
                <c:pt idx="671">
                  <c:v>0.44379000000000002</c:v>
                </c:pt>
                <c:pt idx="672">
                  <c:v>0.40432400000000002</c:v>
                </c:pt>
                <c:pt idx="673">
                  <c:v>0.36660100000000001</c:v>
                </c:pt>
                <c:pt idx="674">
                  <c:v>0.336169</c:v>
                </c:pt>
                <c:pt idx="675">
                  <c:v>0.32168600000000003</c:v>
                </c:pt>
                <c:pt idx="676">
                  <c:v>0.30566399999999999</c:v>
                </c:pt>
                <c:pt idx="677">
                  <c:v>0.27457300000000001</c:v>
                </c:pt>
                <c:pt idx="678">
                  <c:v>0.237987</c:v>
                </c:pt>
                <c:pt idx="679">
                  <c:v>0.20139499999999999</c:v>
                </c:pt>
                <c:pt idx="680">
                  <c:v>0.173314</c:v>
                </c:pt>
                <c:pt idx="681">
                  <c:v>0.149455</c:v>
                </c:pt>
                <c:pt idx="682">
                  <c:v>0.12138400000000001</c:v>
                </c:pt>
                <c:pt idx="683">
                  <c:v>8.3810999999999997E-2</c:v>
                </c:pt>
                <c:pt idx="684">
                  <c:v>4.8057000000000002E-2</c:v>
                </c:pt>
                <c:pt idx="685">
                  <c:v>9.2890000000000004E-3</c:v>
                </c:pt>
                <c:pt idx="686">
                  <c:v>-2.2832000000000002E-2</c:v>
                </c:pt>
                <c:pt idx="687">
                  <c:v>-6.2383000000000001E-2</c:v>
                </c:pt>
                <c:pt idx="688">
                  <c:v>-0.101591</c:v>
                </c:pt>
                <c:pt idx="689">
                  <c:v>-0.15464800000000001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5968"/>
        <c:axId val="105036544"/>
      </c:scatterChart>
      <c:valAx>
        <c:axId val="1050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36544"/>
        <c:crosses val="autoZero"/>
        <c:crossBetween val="midCat"/>
      </c:valAx>
      <c:valAx>
        <c:axId val="1050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kd*de_dt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574698</c:v>
                </c:pt>
                <c:pt idx="2">
                  <c:v>574707</c:v>
                </c:pt>
                <c:pt idx="3">
                  <c:v>574718</c:v>
                </c:pt>
                <c:pt idx="4">
                  <c:v>574727</c:v>
                </c:pt>
                <c:pt idx="5">
                  <c:v>574736</c:v>
                </c:pt>
                <c:pt idx="6">
                  <c:v>574745</c:v>
                </c:pt>
                <c:pt idx="7">
                  <c:v>574754</c:v>
                </c:pt>
                <c:pt idx="8">
                  <c:v>574763</c:v>
                </c:pt>
                <c:pt idx="9">
                  <c:v>574772</c:v>
                </c:pt>
                <c:pt idx="10">
                  <c:v>574781</c:v>
                </c:pt>
                <c:pt idx="11">
                  <c:v>574791</c:v>
                </c:pt>
                <c:pt idx="12">
                  <c:v>574803</c:v>
                </c:pt>
                <c:pt idx="13">
                  <c:v>574814</c:v>
                </c:pt>
                <c:pt idx="14">
                  <c:v>574824</c:v>
                </c:pt>
                <c:pt idx="15">
                  <c:v>574833</c:v>
                </c:pt>
                <c:pt idx="16">
                  <c:v>574843</c:v>
                </c:pt>
                <c:pt idx="17">
                  <c:v>574853</c:v>
                </c:pt>
                <c:pt idx="18">
                  <c:v>574862</c:v>
                </c:pt>
                <c:pt idx="19">
                  <c:v>574871</c:v>
                </c:pt>
                <c:pt idx="20">
                  <c:v>574881</c:v>
                </c:pt>
                <c:pt idx="21">
                  <c:v>574891</c:v>
                </c:pt>
                <c:pt idx="22">
                  <c:v>574902</c:v>
                </c:pt>
                <c:pt idx="23">
                  <c:v>574911</c:v>
                </c:pt>
                <c:pt idx="24">
                  <c:v>574922</c:v>
                </c:pt>
                <c:pt idx="25">
                  <c:v>574931</c:v>
                </c:pt>
                <c:pt idx="26">
                  <c:v>574941</c:v>
                </c:pt>
                <c:pt idx="27">
                  <c:v>574951</c:v>
                </c:pt>
                <c:pt idx="28">
                  <c:v>574961</c:v>
                </c:pt>
                <c:pt idx="29">
                  <c:v>574971</c:v>
                </c:pt>
                <c:pt idx="30">
                  <c:v>574982</c:v>
                </c:pt>
                <c:pt idx="31">
                  <c:v>574993</c:v>
                </c:pt>
                <c:pt idx="32">
                  <c:v>575002</c:v>
                </c:pt>
                <c:pt idx="33">
                  <c:v>575011</c:v>
                </c:pt>
                <c:pt idx="34">
                  <c:v>575021</c:v>
                </c:pt>
                <c:pt idx="35">
                  <c:v>575031</c:v>
                </c:pt>
                <c:pt idx="36">
                  <c:v>575041</c:v>
                </c:pt>
                <c:pt idx="37">
                  <c:v>575050</c:v>
                </c:pt>
                <c:pt idx="38">
                  <c:v>575061</c:v>
                </c:pt>
                <c:pt idx="39">
                  <c:v>575071</c:v>
                </c:pt>
                <c:pt idx="40">
                  <c:v>575081</c:v>
                </c:pt>
                <c:pt idx="41">
                  <c:v>575089</c:v>
                </c:pt>
                <c:pt idx="42">
                  <c:v>575099</c:v>
                </c:pt>
                <c:pt idx="43">
                  <c:v>575108</c:v>
                </c:pt>
                <c:pt idx="44">
                  <c:v>575117</c:v>
                </c:pt>
                <c:pt idx="45">
                  <c:v>575125</c:v>
                </c:pt>
                <c:pt idx="46">
                  <c:v>575135</c:v>
                </c:pt>
                <c:pt idx="47">
                  <c:v>575145</c:v>
                </c:pt>
                <c:pt idx="48">
                  <c:v>575155</c:v>
                </c:pt>
                <c:pt idx="49">
                  <c:v>575166</c:v>
                </c:pt>
                <c:pt idx="50">
                  <c:v>575176</c:v>
                </c:pt>
                <c:pt idx="51">
                  <c:v>575185</c:v>
                </c:pt>
                <c:pt idx="52">
                  <c:v>575195</c:v>
                </c:pt>
                <c:pt idx="53">
                  <c:v>575203</c:v>
                </c:pt>
                <c:pt idx="54">
                  <c:v>575213</c:v>
                </c:pt>
                <c:pt idx="55">
                  <c:v>575224</c:v>
                </c:pt>
                <c:pt idx="56">
                  <c:v>575234</c:v>
                </c:pt>
                <c:pt idx="57">
                  <c:v>575243</c:v>
                </c:pt>
                <c:pt idx="58">
                  <c:v>575253</c:v>
                </c:pt>
                <c:pt idx="59">
                  <c:v>575264</c:v>
                </c:pt>
                <c:pt idx="60">
                  <c:v>575275</c:v>
                </c:pt>
                <c:pt idx="61">
                  <c:v>575284</c:v>
                </c:pt>
                <c:pt idx="62">
                  <c:v>575294</c:v>
                </c:pt>
                <c:pt idx="63">
                  <c:v>575303</c:v>
                </c:pt>
                <c:pt idx="64">
                  <c:v>575313</c:v>
                </c:pt>
                <c:pt idx="65">
                  <c:v>575322</c:v>
                </c:pt>
                <c:pt idx="66">
                  <c:v>575331</c:v>
                </c:pt>
                <c:pt idx="67">
                  <c:v>575341</c:v>
                </c:pt>
                <c:pt idx="68">
                  <c:v>575353</c:v>
                </c:pt>
                <c:pt idx="69">
                  <c:v>575364</c:v>
                </c:pt>
                <c:pt idx="70">
                  <c:v>575374</c:v>
                </c:pt>
                <c:pt idx="71">
                  <c:v>575383</c:v>
                </c:pt>
                <c:pt idx="72">
                  <c:v>575392</c:v>
                </c:pt>
                <c:pt idx="73">
                  <c:v>575402</c:v>
                </c:pt>
                <c:pt idx="74">
                  <c:v>575410</c:v>
                </c:pt>
                <c:pt idx="75">
                  <c:v>575419</c:v>
                </c:pt>
                <c:pt idx="76">
                  <c:v>575428</c:v>
                </c:pt>
                <c:pt idx="77">
                  <c:v>575437</c:v>
                </c:pt>
                <c:pt idx="78">
                  <c:v>575446</c:v>
                </c:pt>
                <c:pt idx="79">
                  <c:v>575455</c:v>
                </c:pt>
                <c:pt idx="80">
                  <c:v>575464</c:v>
                </c:pt>
                <c:pt idx="81">
                  <c:v>575474</c:v>
                </c:pt>
                <c:pt idx="82">
                  <c:v>575485</c:v>
                </c:pt>
                <c:pt idx="83">
                  <c:v>575495</c:v>
                </c:pt>
                <c:pt idx="84">
                  <c:v>575506</c:v>
                </c:pt>
                <c:pt idx="85">
                  <c:v>575514</c:v>
                </c:pt>
                <c:pt idx="86">
                  <c:v>575525</c:v>
                </c:pt>
                <c:pt idx="87">
                  <c:v>575533</c:v>
                </c:pt>
                <c:pt idx="88">
                  <c:v>575544</c:v>
                </c:pt>
                <c:pt idx="89">
                  <c:v>575552</c:v>
                </c:pt>
                <c:pt idx="90">
                  <c:v>575562</c:v>
                </c:pt>
                <c:pt idx="91">
                  <c:v>575572</c:v>
                </c:pt>
                <c:pt idx="92">
                  <c:v>575582</c:v>
                </c:pt>
                <c:pt idx="93">
                  <c:v>575592</c:v>
                </c:pt>
                <c:pt idx="94">
                  <c:v>575602</c:v>
                </c:pt>
                <c:pt idx="95">
                  <c:v>575610</c:v>
                </c:pt>
                <c:pt idx="96">
                  <c:v>575622</c:v>
                </c:pt>
                <c:pt idx="97">
                  <c:v>575631</c:v>
                </c:pt>
                <c:pt idx="98">
                  <c:v>575642</c:v>
                </c:pt>
                <c:pt idx="99">
                  <c:v>575650</c:v>
                </c:pt>
                <c:pt idx="100">
                  <c:v>575660</c:v>
                </c:pt>
                <c:pt idx="101">
                  <c:v>575669</c:v>
                </c:pt>
                <c:pt idx="102">
                  <c:v>575680</c:v>
                </c:pt>
                <c:pt idx="103">
                  <c:v>575691</c:v>
                </c:pt>
                <c:pt idx="104">
                  <c:v>575701</c:v>
                </c:pt>
                <c:pt idx="105">
                  <c:v>575710</c:v>
                </c:pt>
                <c:pt idx="106">
                  <c:v>575720</c:v>
                </c:pt>
                <c:pt idx="107">
                  <c:v>575729</c:v>
                </c:pt>
                <c:pt idx="108">
                  <c:v>575738</c:v>
                </c:pt>
                <c:pt idx="109">
                  <c:v>575747</c:v>
                </c:pt>
                <c:pt idx="110">
                  <c:v>575757</c:v>
                </c:pt>
                <c:pt idx="111">
                  <c:v>575768</c:v>
                </c:pt>
                <c:pt idx="112">
                  <c:v>575776</c:v>
                </c:pt>
                <c:pt idx="113">
                  <c:v>575786</c:v>
                </c:pt>
                <c:pt idx="114">
                  <c:v>575794</c:v>
                </c:pt>
                <c:pt idx="115">
                  <c:v>575804</c:v>
                </c:pt>
                <c:pt idx="116">
                  <c:v>575812</c:v>
                </c:pt>
                <c:pt idx="117">
                  <c:v>575823</c:v>
                </c:pt>
                <c:pt idx="118">
                  <c:v>575832</c:v>
                </c:pt>
                <c:pt idx="119">
                  <c:v>575841</c:v>
                </c:pt>
                <c:pt idx="120">
                  <c:v>575849</c:v>
                </c:pt>
                <c:pt idx="121">
                  <c:v>575860</c:v>
                </c:pt>
                <c:pt idx="122">
                  <c:v>575869</c:v>
                </c:pt>
                <c:pt idx="123">
                  <c:v>575878</c:v>
                </c:pt>
                <c:pt idx="124">
                  <c:v>575888</c:v>
                </c:pt>
                <c:pt idx="125">
                  <c:v>575901</c:v>
                </c:pt>
                <c:pt idx="126">
                  <c:v>575910</c:v>
                </c:pt>
                <c:pt idx="127">
                  <c:v>575920</c:v>
                </c:pt>
                <c:pt idx="128">
                  <c:v>575928</c:v>
                </c:pt>
                <c:pt idx="129">
                  <c:v>575938</c:v>
                </c:pt>
                <c:pt idx="130">
                  <c:v>575948</c:v>
                </c:pt>
                <c:pt idx="131">
                  <c:v>575958</c:v>
                </c:pt>
                <c:pt idx="132">
                  <c:v>575968</c:v>
                </c:pt>
                <c:pt idx="133">
                  <c:v>575977</c:v>
                </c:pt>
                <c:pt idx="134">
                  <c:v>575986</c:v>
                </c:pt>
                <c:pt idx="135">
                  <c:v>575996</c:v>
                </c:pt>
                <c:pt idx="136">
                  <c:v>576005</c:v>
                </c:pt>
                <c:pt idx="137">
                  <c:v>576015</c:v>
                </c:pt>
                <c:pt idx="138">
                  <c:v>576024</c:v>
                </c:pt>
                <c:pt idx="139">
                  <c:v>576034</c:v>
                </c:pt>
                <c:pt idx="140">
                  <c:v>576044</c:v>
                </c:pt>
                <c:pt idx="141">
                  <c:v>576052</c:v>
                </c:pt>
                <c:pt idx="142">
                  <c:v>576065</c:v>
                </c:pt>
                <c:pt idx="143">
                  <c:v>576076</c:v>
                </c:pt>
                <c:pt idx="144">
                  <c:v>576087</c:v>
                </c:pt>
                <c:pt idx="145">
                  <c:v>576095</c:v>
                </c:pt>
                <c:pt idx="146">
                  <c:v>576105</c:v>
                </c:pt>
                <c:pt idx="147">
                  <c:v>576114</c:v>
                </c:pt>
                <c:pt idx="148">
                  <c:v>576123</c:v>
                </c:pt>
                <c:pt idx="149">
                  <c:v>576132</c:v>
                </c:pt>
                <c:pt idx="150">
                  <c:v>576141</c:v>
                </c:pt>
                <c:pt idx="151">
                  <c:v>576150</c:v>
                </c:pt>
                <c:pt idx="152">
                  <c:v>576159</c:v>
                </c:pt>
                <c:pt idx="153">
                  <c:v>576169</c:v>
                </c:pt>
                <c:pt idx="154">
                  <c:v>576179</c:v>
                </c:pt>
                <c:pt idx="155">
                  <c:v>576188</c:v>
                </c:pt>
                <c:pt idx="156">
                  <c:v>576197</c:v>
                </c:pt>
                <c:pt idx="157">
                  <c:v>576206</c:v>
                </c:pt>
                <c:pt idx="158">
                  <c:v>576215</c:v>
                </c:pt>
                <c:pt idx="159">
                  <c:v>576224</c:v>
                </c:pt>
                <c:pt idx="160">
                  <c:v>576233</c:v>
                </c:pt>
                <c:pt idx="161">
                  <c:v>576242</c:v>
                </c:pt>
                <c:pt idx="162">
                  <c:v>576251</c:v>
                </c:pt>
                <c:pt idx="163">
                  <c:v>576261</c:v>
                </c:pt>
                <c:pt idx="164">
                  <c:v>576269</c:v>
                </c:pt>
                <c:pt idx="165">
                  <c:v>576279</c:v>
                </c:pt>
                <c:pt idx="166">
                  <c:v>576289</c:v>
                </c:pt>
                <c:pt idx="167">
                  <c:v>576297</c:v>
                </c:pt>
                <c:pt idx="168">
                  <c:v>576307</c:v>
                </c:pt>
                <c:pt idx="169">
                  <c:v>576317</c:v>
                </c:pt>
                <c:pt idx="170">
                  <c:v>576325</c:v>
                </c:pt>
                <c:pt idx="171">
                  <c:v>576335</c:v>
                </c:pt>
                <c:pt idx="172">
                  <c:v>576344</c:v>
                </c:pt>
                <c:pt idx="173">
                  <c:v>576353</c:v>
                </c:pt>
                <c:pt idx="174">
                  <c:v>576362</c:v>
                </c:pt>
                <c:pt idx="175">
                  <c:v>576371</c:v>
                </c:pt>
                <c:pt idx="176">
                  <c:v>576380</c:v>
                </c:pt>
                <c:pt idx="177">
                  <c:v>576389</c:v>
                </c:pt>
                <c:pt idx="178">
                  <c:v>576399</c:v>
                </c:pt>
                <c:pt idx="179">
                  <c:v>576408</c:v>
                </c:pt>
                <c:pt idx="180">
                  <c:v>576418</c:v>
                </c:pt>
                <c:pt idx="181">
                  <c:v>576431</c:v>
                </c:pt>
                <c:pt idx="182">
                  <c:v>576441</c:v>
                </c:pt>
                <c:pt idx="183">
                  <c:v>576451</c:v>
                </c:pt>
                <c:pt idx="184">
                  <c:v>576460</c:v>
                </c:pt>
                <c:pt idx="185">
                  <c:v>576468</c:v>
                </c:pt>
                <c:pt idx="186">
                  <c:v>576478</c:v>
                </c:pt>
                <c:pt idx="187">
                  <c:v>576489</c:v>
                </c:pt>
                <c:pt idx="188">
                  <c:v>576498</c:v>
                </c:pt>
                <c:pt idx="189">
                  <c:v>576508</c:v>
                </c:pt>
                <c:pt idx="190">
                  <c:v>576519</c:v>
                </c:pt>
                <c:pt idx="191">
                  <c:v>576529</c:v>
                </c:pt>
                <c:pt idx="192">
                  <c:v>576539</c:v>
                </c:pt>
                <c:pt idx="193">
                  <c:v>576549</c:v>
                </c:pt>
                <c:pt idx="194">
                  <c:v>576559</c:v>
                </c:pt>
                <c:pt idx="195">
                  <c:v>576568</c:v>
                </c:pt>
                <c:pt idx="196">
                  <c:v>576577</c:v>
                </c:pt>
                <c:pt idx="197">
                  <c:v>576586</c:v>
                </c:pt>
                <c:pt idx="198">
                  <c:v>576595</c:v>
                </c:pt>
                <c:pt idx="199">
                  <c:v>576605</c:v>
                </c:pt>
                <c:pt idx="200">
                  <c:v>576615</c:v>
                </c:pt>
                <c:pt idx="201">
                  <c:v>576624</c:v>
                </c:pt>
                <c:pt idx="202">
                  <c:v>576635</c:v>
                </c:pt>
                <c:pt idx="203">
                  <c:v>576644</c:v>
                </c:pt>
                <c:pt idx="204">
                  <c:v>576655</c:v>
                </c:pt>
                <c:pt idx="205">
                  <c:v>576664</c:v>
                </c:pt>
                <c:pt idx="206">
                  <c:v>576675</c:v>
                </c:pt>
                <c:pt idx="207">
                  <c:v>576684</c:v>
                </c:pt>
                <c:pt idx="208">
                  <c:v>576694</c:v>
                </c:pt>
                <c:pt idx="209">
                  <c:v>576704</c:v>
                </c:pt>
                <c:pt idx="210">
                  <c:v>576713</c:v>
                </c:pt>
                <c:pt idx="211">
                  <c:v>576724</c:v>
                </c:pt>
                <c:pt idx="212">
                  <c:v>576734</c:v>
                </c:pt>
                <c:pt idx="213">
                  <c:v>576744</c:v>
                </c:pt>
                <c:pt idx="214">
                  <c:v>576752</c:v>
                </c:pt>
                <c:pt idx="215">
                  <c:v>576762</c:v>
                </c:pt>
                <c:pt idx="216">
                  <c:v>576772</c:v>
                </c:pt>
                <c:pt idx="217">
                  <c:v>576783</c:v>
                </c:pt>
                <c:pt idx="218">
                  <c:v>576793</c:v>
                </c:pt>
                <c:pt idx="219">
                  <c:v>576804</c:v>
                </c:pt>
                <c:pt idx="220">
                  <c:v>576815</c:v>
                </c:pt>
                <c:pt idx="221">
                  <c:v>576824</c:v>
                </c:pt>
                <c:pt idx="222">
                  <c:v>576833</c:v>
                </c:pt>
                <c:pt idx="223">
                  <c:v>576841</c:v>
                </c:pt>
                <c:pt idx="224">
                  <c:v>576852</c:v>
                </c:pt>
                <c:pt idx="225">
                  <c:v>576862</c:v>
                </c:pt>
                <c:pt idx="226">
                  <c:v>576873</c:v>
                </c:pt>
                <c:pt idx="227">
                  <c:v>576882</c:v>
                </c:pt>
                <c:pt idx="228">
                  <c:v>576891</c:v>
                </c:pt>
                <c:pt idx="229">
                  <c:v>576902</c:v>
                </c:pt>
                <c:pt idx="230">
                  <c:v>576911</c:v>
                </c:pt>
                <c:pt idx="231">
                  <c:v>576920</c:v>
                </c:pt>
                <c:pt idx="232">
                  <c:v>576930</c:v>
                </c:pt>
                <c:pt idx="233">
                  <c:v>576940</c:v>
                </c:pt>
                <c:pt idx="234">
                  <c:v>576950</c:v>
                </c:pt>
                <c:pt idx="235">
                  <c:v>576959</c:v>
                </c:pt>
                <c:pt idx="236">
                  <c:v>576970</c:v>
                </c:pt>
                <c:pt idx="237">
                  <c:v>576979</c:v>
                </c:pt>
                <c:pt idx="238">
                  <c:v>576988</c:v>
                </c:pt>
                <c:pt idx="239">
                  <c:v>576997</c:v>
                </c:pt>
                <c:pt idx="240">
                  <c:v>577006</c:v>
                </c:pt>
                <c:pt idx="241">
                  <c:v>577015</c:v>
                </c:pt>
                <c:pt idx="242">
                  <c:v>577024</c:v>
                </c:pt>
                <c:pt idx="243">
                  <c:v>577033</c:v>
                </c:pt>
                <c:pt idx="244">
                  <c:v>577043</c:v>
                </c:pt>
                <c:pt idx="245">
                  <c:v>577052</c:v>
                </c:pt>
                <c:pt idx="246">
                  <c:v>577061</c:v>
                </c:pt>
                <c:pt idx="247">
                  <c:v>577071</c:v>
                </c:pt>
                <c:pt idx="248">
                  <c:v>577080</c:v>
                </c:pt>
                <c:pt idx="249">
                  <c:v>577092</c:v>
                </c:pt>
                <c:pt idx="250">
                  <c:v>577101</c:v>
                </c:pt>
                <c:pt idx="251">
                  <c:v>577111</c:v>
                </c:pt>
                <c:pt idx="252">
                  <c:v>577120</c:v>
                </c:pt>
                <c:pt idx="253">
                  <c:v>577131</c:v>
                </c:pt>
                <c:pt idx="254">
                  <c:v>577139</c:v>
                </c:pt>
                <c:pt idx="255">
                  <c:v>577149</c:v>
                </c:pt>
                <c:pt idx="256">
                  <c:v>577159</c:v>
                </c:pt>
                <c:pt idx="257">
                  <c:v>577170</c:v>
                </c:pt>
                <c:pt idx="258">
                  <c:v>577179</c:v>
                </c:pt>
                <c:pt idx="259">
                  <c:v>577189</c:v>
                </c:pt>
                <c:pt idx="260">
                  <c:v>577198</c:v>
                </c:pt>
                <c:pt idx="261">
                  <c:v>577207</c:v>
                </c:pt>
                <c:pt idx="262">
                  <c:v>577216</c:v>
                </c:pt>
                <c:pt idx="263">
                  <c:v>577226</c:v>
                </c:pt>
                <c:pt idx="264">
                  <c:v>577235</c:v>
                </c:pt>
                <c:pt idx="265">
                  <c:v>577244</c:v>
                </c:pt>
                <c:pt idx="266">
                  <c:v>577253</c:v>
                </c:pt>
                <c:pt idx="267">
                  <c:v>577261</c:v>
                </c:pt>
                <c:pt idx="268">
                  <c:v>577271</c:v>
                </c:pt>
                <c:pt idx="269">
                  <c:v>577282</c:v>
                </c:pt>
                <c:pt idx="270">
                  <c:v>577291</c:v>
                </c:pt>
                <c:pt idx="271">
                  <c:v>577301</c:v>
                </c:pt>
                <c:pt idx="272">
                  <c:v>577311</c:v>
                </c:pt>
                <c:pt idx="273">
                  <c:v>577319</c:v>
                </c:pt>
                <c:pt idx="274">
                  <c:v>577329</c:v>
                </c:pt>
                <c:pt idx="275">
                  <c:v>577337</c:v>
                </c:pt>
                <c:pt idx="276">
                  <c:v>577347</c:v>
                </c:pt>
                <c:pt idx="277">
                  <c:v>577355</c:v>
                </c:pt>
                <c:pt idx="278">
                  <c:v>577365</c:v>
                </c:pt>
                <c:pt idx="279">
                  <c:v>577373</c:v>
                </c:pt>
                <c:pt idx="280">
                  <c:v>577383</c:v>
                </c:pt>
                <c:pt idx="281">
                  <c:v>577391</c:v>
                </c:pt>
                <c:pt idx="282">
                  <c:v>577401</c:v>
                </c:pt>
                <c:pt idx="283">
                  <c:v>577411</c:v>
                </c:pt>
                <c:pt idx="284">
                  <c:v>577421</c:v>
                </c:pt>
                <c:pt idx="285">
                  <c:v>577430</c:v>
                </c:pt>
                <c:pt idx="286">
                  <c:v>577443</c:v>
                </c:pt>
                <c:pt idx="287">
                  <c:v>577451</c:v>
                </c:pt>
                <c:pt idx="288">
                  <c:v>577462</c:v>
                </c:pt>
                <c:pt idx="289">
                  <c:v>577472</c:v>
                </c:pt>
                <c:pt idx="290">
                  <c:v>577480</c:v>
                </c:pt>
                <c:pt idx="291">
                  <c:v>577490</c:v>
                </c:pt>
                <c:pt idx="292">
                  <c:v>577500</c:v>
                </c:pt>
                <c:pt idx="293">
                  <c:v>577509</c:v>
                </c:pt>
                <c:pt idx="294">
                  <c:v>577519</c:v>
                </c:pt>
                <c:pt idx="295">
                  <c:v>577529</c:v>
                </c:pt>
                <c:pt idx="296">
                  <c:v>577540</c:v>
                </c:pt>
                <c:pt idx="297">
                  <c:v>577549</c:v>
                </c:pt>
                <c:pt idx="298">
                  <c:v>577559</c:v>
                </c:pt>
                <c:pt idx="299">
                  <c:v>577569</c:v>
                </c:pt>
                <c:pt idx="300">
                  <c:v>577579</c:v>
                </c:pt>
                <c:pt idx="301">
                  <c:v>577588</c:v>
                </c:pt>
                <c:pt idx="302">
                  <c:v>577597</c:v>
                </c:pt>
                <c:pt idx="303">
                  <c:v>577607</c:v>
                </c:pt>
                <c:pt idx="304">
                  <c:v>577617</c:v>
                </c:pt>
                <c:pt idx="305">
                  <c:v>577627</c:v>
                </c:pt>
                <c:pt idx="306">
                  <c:v>577635</c:v>
                </c:pt>
                <c:pt idx="307">
                  <c:v>577645</c:v>
                </c:pt>
                <c:pt idx="308">
                  <c:v>577653</c:v>
                </c:pt>
                <c:pt idx="309">
                  <c:v>577664</c:v>
                </c:pt>
                <c:pt idx="310">
                  <c:v>577672</c:v>
                </c:pt>
                <c:pt idx="311">
                  <c:v>577683</c:v>
                </c:pt>
                <c:pt idx="312">
                  <c:v>577694</c:v>
                </c:pt>
                <c:pt idx="313">
                  <c:v>577703</c:v>
                </c:pt>
                <c:pt idx="314">
                  <c:v>577714</c:v>
                </c:pt>
                <c:pt idx="315">
                  <c:v>577723</c:v>
                </c:pt>
                <c:pt idx="316">
                  <c:v>577732</c:v>
                </c:pt>
                <c:pt idx="317">
                  <c:v>577741</c:v>
                </c:pt>
                <c:pt idx="318">
                  <c:v>577750</c:v>
                </c:pt>
                <c:pt idx="319">
                  <c:v>577759</c:v>
                </c:pt>
                <c:pt idx="320">
                  <c:v>577770</c:v>
                </c:pt>
                <c:pt idx="321">
                  <c:v>577781</c:v>
                </c:pt>
                <c:pt idx="322">
                  <c:v>577791</c:v>
                </c:pt>
                <c:pt idx="323">
                  <c:v>577799</c:v>
                </c:pt>
                <c:pt idx="324">
                  <c:v>577808</c:v>
                </c:pt>
                <c:pt idx="325">
                  <c:v>577819</c:v>
                </c:pt>
                <c:pt idx="326">
                  <c:v>577828</c:v>
                </c:pt>
                <c:pt idx="327">
                  <c:v>577840</c:v>
                </c:pt>
                <c:pt idx="328">
                  <c:v>577850</c:v>
                </c:pt>
                <c:pt idx="329">
                  <c:v>577859</c:v>
                </c:pt>
                <c:pt idx="330">
                  <c:v>577868</c:v>
                </c:pt>
                <c:pt idx="331">
                  <c:v>577879</c:v>
                </c:pt>
                <c:pt idx="332">
                  <c:v>577889</c:v>
                </c:pt>
                <c:pt idx="333">
                  <c:v>577897</c:v>
                </c:pt>
                <c:pt idx="334">
                  <c:v>577906</c:v>
                </c:pt>
                <c:pt idx="335">
                  <c:v>577915</c:v>
                </c:pt>
                <c:pt idx="336">
                  <c:v>577924</c:v>
                </c:pt>
                <c:pt idx="337">
                  <c:v>577933</c:v>
                </c:pt>
                <c:pt idx="338">
                  <c:v>577942</c:v>
                </c:pt>
                <c:pt idx="339">
                  <c:v>577952</c:v>
                </c:pt>
                <c:pt idx="340">
                  <c:v>577961</c:v>
                </c:pt>
                <c:pt idx="341">
                  <c:v>577971</c:v>
                </c:pt>
                <c:pt idx="342">
                  <c:v>577981</c:v>
                </c:pt>
                <c:pt idx="343">
                  <c:v>577990</c:v>
                </c:pt>
                <c:pt idx="344">
                  <c:v>578000</c:v>
                </c:pt>
                <c:pt idx="345">
                  <c:v>578009</c:v>
                </c:pt>
                <c:pt idx="346">
                  <c:v>578018</c:v>
                </c:pt>
                <c:pt idx="347">
                  <c:v>578028</c:v>
                </c:pt>
                <c:pt idx="348">
                  <c:v>578037</c:v>
                </c:pt>
                <c:pt idx="349">
                  <c:v>578046</c:v>
                </c:pt>
                <c:pt idx="350">
                  <c:v>578056</c:v>
                </c:pt>
                <c:pt idx="351">
                  <c:v>578066</c:v>
                </c:pt>
                <c:pt idx="352">
                  <c:v>578075</c:v>
                </c:pt>
                <c:pt idx="353">
                  <c:v>578087</c:v>
                </c:pt>
                <c:pt idx="354">
                  <c:v>578096</c:v>
                </c:pt>
                <c:pt idx="355">
                  <c:v>578108</c:v>
                </c:pt>
                <c:pt idx="356">
                  <c:v>578117</c:v>
                </c:pt>
                <c:pt idx="357">
                  <c:v>578126</c:v>
                </c:pt>
                <c:pt idx="358">
                  <c:v>578138</c:v>
                </c:pt>
                <c:pt idx="359">
                  <c:v>578148</c:v>
                </c:pt>
                <c:pt idx="360">
                  <c:v>578157</c:v>
                </c:pt>
                <c:pt idx="361">
                  <c:v>578168</c:v>
                </c:pt>
                <c:pt idx="362">
                  <c:v>578179</c:v>
                </c:pt>
                <c:pt idx="363">
                  <c:v>578190</c:v>
                </c:pt>
                <c:pt idx="364">
                  <c:v>578199</c:v>
                </c:pt>
                <c:pt idx="365">
                  <c:v>578209</c:v>
                </c:pt>
                <c:pt idx="366">
                  <c:v>578219</c:v>
                </c:pt>
                <c:pt idx="367">
                  <c:v>578229</c:v>
                </c:pt>
                <c:pt idx="368">
                  <c:v>578239</c:v>
                </c:pt>
                <c:pt idx="369">
                  <c:v>578248</c:v>
                </c:pt>
                <c:pt idx="370">
                  <c:v>578258</c:v>
                </c:pt>
                <c:pt idx="371">
                  <c:v>578267</c:v>
                </c:pt>
                <c:pt idx="372">
                  <c:v>578277</c:v>
                </c:pt>
                <c:pt idx="373">
                  <c:v>578287</c:v>
                </c:pt>
                <c:pt idx="374">
                  <c:v>578297</c:v>
                </c:pt>
                <c:pt idx="375">
                  <c:v>578307</c:v>
                </c:pt>
                <c:pt idx="376">
                  <c:v>578318</c:v>
                </c:pt>
                <c:pt idx="377">
                  <c:v>578327</c:v>
                </c:pt>
                <c:pt idx="378">
                  <c:v>578336</c:v>
                </c:pt>
                <c:pt idx="379">
                  <c:v>578349</c:v>
                </c:pt>
                <c:pt idx="380">
                  <c:v>578358</c:v>
                </c:pt>
                <c:pt idx="381">
                  <c:v>578367</c:v>
                </c:pt>
                <c:pt idx="382">
                  <c:v>578376</c:v>
                </c:pt>
                <c:pt idx="383">
                  <c:v>578387</c:v>
                </c:pt>
                <c:pt idx="384">
                  <c:v>578396</c:v>
                </c:pt>
                <c:pt idx="385">
                  <c:v>578405</c:v>
                </c:pt>
                <c:pt idx="386">
                  <c:v>578415</c:v>
                </c:pt>
                <c:pt idx="387">
                  <c:v>578426</c:v>
                </c:pt>
                <c:pt idx="388">
                  <c:v>578435</c:v>
                </c:pt>
                <c:pt idx="389">
                  <c:v>578445</c:v>
                </c:pt>
                <c:pt idx="390">
                  <c:v>578456</c:v>
                </c:pt>
                <c:pt idx="391">
                  <c:v>578465</c:v>
                </c:pt>
                <c:pt idx="392">
                  <c:v>578475</c:v>
                </c:pt>
                <c:pt idx="393">
                  <c:v>578484</c:v>
                </c:pt>
                <c:pt idx="394">
                  <c:v>578494</c:v>
                </c:pt>
                <c:pt idx="395">
                  <c:v>578503</c:v>
                </c:pt>
                <c:pt idx="396">
                  <c:v>578512</c:v>
                </c:pt>
                <c:pt idx="397">
                  <c:v>578522</c:v>
                </c:pt>
                <c:pt idx="398">
                  <c:v>578531</c:v>
                </c:pt>
                <c:pt idx="399">
                  <c:v>578540</c:v>
                </c:pt>
                <c:pt idx="400">
                  <c:v>578551</c:v>
                </c:pt>
                <c:pt idx="401">
                  <c:v>578561</c:v>
                </c:pt>
                <c:pt idx="402">
                  <c:v>578571</c:v>
                </c:pt>
                <c:pt idx="403">
                  <c:v>578581</c:v>
                </c:pt>
                <c:pt idx="404">
                  <c:v>578589</c:v>
                </c:pt>
                <c:pt idx="405">
                  <c:v>578602</c:v>
                </c:pt>
                <c:pt idx="406">
                  <c:v>578610</c:v>
                </c:pt>
                <c:pt idx="407">
                  <c:v>578621</c:v>
                </c:pt>
                <c:pt idx="408">
                  <c:v>578629</c:v>
                </c:pt>
                <c:pt idx="409">
                  <c:v>578639</c:v>
                </c:pt>
                <c:pt idx="410">
                  <c:v>578651</c:v>
                </c:pt>
                <c:pt idx="411">
                  <c:v>578660</c:v>
                </c:pt>
                <c:pt idx="412">
                  <c:v>578669</c:v>
                </c:pt>
                <c:pt idx="413">
                  <c:v>578678</c:v>
                </c:pt>
                <c:pt idx="414">
                  <c:v>578688</c:v>
                </c:pt>
                <c:pt idx="415">
                  <c:v>578698</c:v>
                </c:pt>
                <c:pt idx="416">
                  <c:v>578708</c:v>
                </c:pt>
                <c:pt idx="417">
                  <c:v>578718</c:v>
                </c:pt>
                <c:pt idx="418">
                  <c:v>578728</c:v>
                </c:pt>
                <c:pt idx="419">
                  <c:v>578739</c:v>
                </c:pt>
                <c:pt idx="420">
                  <c:v>578749</c:v>
                </c:pt>
                <c:pt idx="421">
                  <c:v>578758</c:v>
                </c:pt>
                <c:pt idx="422">
                  <c:v>578767</c:v>
                </c:pt>
                <c:pt idx="423">
                  <c:v>578777</c:v>
                </c:pt>
                <c:pt idx="424">
                  <c:v>578786</c:v>
                </c:pt>
                <c:pt idx="425">
                  <c:v>578797</c:v>
                </c:pt>
                <c:pt idx="426">
                  <c:v>578807</c:v>
                </c:pt>
                <c:pt idx="427">
                  <c:v>578815</c:v>
                </c:pt>
                <c:pt idx="428">
                  <c:v>578826</c:v>
                </c:pt>
                <c:pt idx="429">
                  <c:v>578835</c:v>
                </c:pt>
                <c:pt idx="430">
                  <c:v>578845</c:v>
                </c:pt>
                <c:pt idx="431">
                  <c:v>578855</c:v>
                </c:pt>
                <c:pt idx="432">
                  <c:v>578866</c:v>
                </c:pt>
                <c:pt idx="433">
                  <c:v>578875</c:v>
                </c:pt>
                <c:pt idx="434">
                  <c:v>578884</c:v>
                </c:pt>
                <c:pt idx="435">
                  <c:v>578893</c:v>
                </c:pt>
                <c:pt idx="436">
                  <c:v>578902</c:v>
                </c:pt>
                <c:pt idx="437">
                  <c:v>578912</c:v>
                </c:pt>
                <c:pt idx="438">
                  <c:v>578921</c:v>
                </c:pt>
                <c:pt idx="439">
                  <c:v>578930</c:v>
                </c:pt>
                <c:pt idx="440">
                  <c:v>578939</c:v>
                </c:pt>
                <c:pt idx="441">
                  <c:v>578949</c:v>
                </c:pt>
                <c:pt idx="442">
                  <c:v>578960</c:v>
                </c:pt>
                <c:pt idx="443">
                  <c:v>578968</c:v>
                </c:pt>
                <c:pt idx="444">
                  <c:v>578979</c:v>
                </c:pt>
                <c:pt idx="445">
                  <c:v>578989</c:v>
                </c:pt>
                <c:pt idx="446">
                  <c:v>579000</c:v>
                </c:pt>
                <c:pt idx="447">
                  <c:v>579009</c:v>
                </c:pt>
                <c:pt idx="448">
                  <c:v>579020</c:v>
                </c:pt>
                <c:pt idx="449">
                  <c:v>579029</c:v>
                </c:pt>
                <c:pt idx="450">
                  <c:v>579038</c:v>
                </c:pt>
                <c:pt idx="451">
                  <c:v>579046</c:v>
                </c:pt>
                <c:pt idx="452">
                  <c:v>579056</c:v>
                </c:pt>
                <c:pt idx="453">
                  <c:v>579066</c:v>
                </c:pt>
                <c:pt idx="454">
                  <c:v>579076</c:v>
                </c:pt>
                <c:pt idx="455">
                  <c:v>579084</c:v>
                </c:pt>
                <c:pt idx="456">
                  <c:v>579096</c:v>
                </c:pt>
                <c:pt idx="457">
                  <c:v>579106</c:v>
                </c:pt>
                <c:pt idx="458">
                  <c:v>579117</c:v>
                </c:pt>
                <c:pt idx="459">
                  <c:v>579125</c:v>
                </c:pt>
                <c:pt idx="460">
                  <c:v>579135</c:v>
                </c:pt>
                <c:pt idx="461">
                  <c:v>579148</c:v>
                </c:pt>
                <c:pt idx="462">
                  <c:v>579160</c:v>
                </c:pt>
                <c:pt idx="463">
                  <c:v>579170</c:v>
                </c:pt>
                <c:pt idx="464">
                  <c:v>579179</c:v>
                </c:pt>
                <c:pt idx="465">
                  <c:v>579188</c:v>
                </c:pt>
                <c:pt idx="466">
                  <c:v>579198</c:v>
                </c:pt>
                <c:pt idx="467">
                  <c:v>579207</c:v>
                </c:pt>
                <c:pt idx="468">
                  <c:v>579216</c:v>
                </c:pt>
                <c:pt idx="469">
                  <c:v>579225</c:v>
                </c:pt>
                <c:pt idx="470">
                  <c:v>579234</c:v>
                </c:pt>
                <c:pt idx="471">
                  <c:v>579243</c:v>
                </c:pt>
                <c:pt idx="472">
                  <c:v>579252</c:v>
                </c:pt>
                <c:pt idx="473">
                  <c:v>579263</c:v>
                </c:pt>
                <c:pt idx="474">
                  <c:v>579272</c:v>
                </c:pt>
                <c:pt idx="475">
                  <c:v>579281</c:v>
                </c:pt>
                <c:pt idx="476">
                  <c:v>579291</c:v>
                </c:pt>
                <c:pt idx="477">
                  <c:v>579301</c:v>
                </c:pt>
                <c:pt idx="478">
                  <c:v>579310</c:v>
                </c:pt>
                <c:pt idx="479">
                  <c:v>579319</c:v>
                </c:pt>
                <c:pt idx="480">
                  <c:v>579328</c:v>
                </c:pt>
                <c:pt idx="481">
                  <c:v>579337</c:v>
                </c:pt>
                <c:pt idx="482">
                  <c:v>579346</c:v>
                </c:pt>
                <c:pt idx="483">
                  <c:v>579357</c:v>
                </c:pt>
                <c:pt idx="484">
                  <c:v>579366</c:v>
                </c:pt>
                <c:pt idx="485">
                  <c:v>579375</c:v>
                </c:pt>
                <c:pt idx="486">
                  <c:v>579384</c:v>
                </c:pt>
                <c:pt idx="487">
                  <c:v>579394</c:v>
                </c:pt>
                <c:pt idx="488">
                  <c:v>579403</c:v>
                </c:pt>
                <c:pt idx="489">
                  <c:v>579413</c:v>
                </c:pt>
                <c:pt idx="490">
                  <c:v>579422</c:v>
                </c:pt>
                <c:pt idx="491">
                  <c:v>579431</c:v>
                </c:pt>
                <c:pt idx="492">
                  <c:v>579441</c:v>
                </c:pt>
                <c:pt idx="493">
                  <c:v>579450</c:v>
                </c:pt>
                <c:pt idx="494">
                  <c:v>579460</c:v>
                </c:pt>
                <c:pt idx="495">
                  <c:v>579469</c:v>
                </c:pt>
                <c:pt idx="496">
                  <c:v>579478</c:v>
                </c:pt>
                <c:pt idx="497">
                  <c:v>579486</c:v>
                </c:pt>
                <c:pt idx="498">
                  <c:v>579497</c:v>
                </c:pt>
                <c:pt idx="499">
                  <c:v>579505</c:v>
                </c:pt>
                <c:pt idx="500">
                  <c:v>579516</c:v>
                </c:pt>
                <c:pt idx="501">
                  <c:v>579525</c:v>
                </c:pt>
                <c:pt idx="502">
                  <c:v>579535</c:v>
                </c:pt>
                <c:pt idx="503">
                  <c:v>579544</c:v>
                </c:pt>
                <c:pt idx="504">
                  <c:v>579554</c:v>
                </c:pt>
                <c:pt idx="505">
                  <c:v>579563</c:v>
                </c:pt>
                <c:pt idx="506">
                  <c:v>579573</c:v>
                </c:pt>
                <c:pt idx="507">
                  <c:v>579583</c:v>
                </c:pt>
                <c:pt idx="508">
                  <c:v>579593</c:v>
                </c:pt>
                <c:pt idx="509">
                  <c:v>579602</c:v>
                </c:pt>
                <c:pt idx="510">
                  <c:v>579611</c:v>
                </c:pt>
                <c:pt idx="511">
                  <c:v>579620</c:v>
                </c:pt>
                <c:pt idx="512">
                  <c:v>579631</c:v>
                </c:pt>
                <c:pt idx="513">
                  <c:v>579640</c:v>
                </c:pt>
                <c:pt idx="514">
                  <c:v>579650</c:v>
                </c:pt>
                <c:pt idx="515">
                  <c:v>579659</c:v>
                </c:pt>
                <c:pt idx="516">
                  <c:v>579669</c:v>
                </c:pt>
                <c:pt idx="517">
                  <c:v>579678</c:v>
                </c:pt>
                <c:pt idx="518">
                  <c:v>579687</c:v>
                </c:pt>
                <c:pt idx="519">
                  <c:v>579698</c:v>
                </c:pt>
                <c:pt idx="520">
                  <c:v>579707</c:v>
                </c:pt>
                <c:pt idx="521">
                  <c:v>579718</c:v>
                </c:pt>
                <c:pt idx="522">
                  <c:v>579728</c:v>
                </c:pt>
                <c:pt idx="523">
                  <c:v>579738</c:v>
                </c:pt>
                <c:pt idx="524">
                  <c:v>579750</c:v>
                </c:pt>
                <c:pt idx="525">
                  <c:v>579761</c:v>
                </c:pt>
                <c:pt idx="526">
                  <c:v>579771</c:v>
                </c:pt>
                <c:pt idx="527">
                  <c:v>579780</c:v>
                </c:pt>
                <c:pt idx="528">
                  <c:v>579789</c:v>
                </c:pt>
                <c:pt idx="529">
                  <c:v>579799</c:v>
                </c:pt>
                <c:pt idx="530">
                  <c:v>579809</c:v>
                </c:pt>
                <c:pt idx="531">
                  <c:v>579819</c:v>
                </c:pt>
                <c:pt idx="532">
                  <c:v>579828</c:v>
                </c:pt>
                <c:pt idx="533">
                  <c:v>579839</c:v>
                </c:pt>
                <c:pt idx="534">
                  <c:v>579848</c:v>
                </c:pt>
                <c:pt idx="535">
                  <c:v>579857</c:v>
                </c:pt>
                <c:pt idx="536">
                  <c:v>579866</c:v>
                </c:pt>
                <c:pt idx="537">
                  <c:v>579875</c:v>
                </c:pt>
                <c:pt idx="538">
                  <c:v>579885</c:v>
                </c:pt>
                <c:pt idx="539">
                  <c:v>579895</c:v>
                </c:pt>
                <c:pt idx="540">
                  <c:v>579906</c:v>
                </c:pt>
                <c:pt idx="541">
                  <c:v>579915</c:v>
                </c:pt>
                <c:pt idx="542">
                  <c:v>579926</c:v>
                </c:pt>
                <c:pt idx="543">
                  <c:v>579937</c:v>
                </c:pt>
                <c:pt idx="544">
                  <c:v>579946</c:v>
                </c:pt>
                <c:pt idx="545">
                  <c:v>579957</c:v>
                </c:pt>
                <c:pt idx="546">
                  <c:v>579966</c:v>
                </c:pt>
                <c:pt idx="547">
                  <c:v>579975</c:v>
                </c:pt>
                <c:pt idx="548">
                  <c:v>579986</c:v>
                </c:pt>
                <c:pt idx="549">
                  <c:v>579995</c:v>
                </c:pt>
                <c:pt idx="550">
                  <c:v>580005</c:v>
                </c:pt>
                <c:pt idx="551">
                  <c:v>580015</c:v>
                </c:pt>
                <c:pt idx="552">
                  <c:v>580024</c:v>
                </c:pt>
                <c:pt idx="553">
                  <c:v>580033</c:v>
                </c:pt>
                <c:pt idx="554">
                  <c:v>580042</c:v>
                </c:pt>
                <c:pt idx="555">
                  <c:v>580053</c:v>
                </c:pt>
                <c:pt idx="556">
                  <c:v>580062</c:v>
                </c:pt>
                <c:pt idx="557">
                  <c:v>580072</c:v>
                </c:pt>
                <c:pt idx="558">
                  <c:v>580082</c:v>
                </c:pt>
                <c:pt idx="559">
                  <c:v>580092</c:v>
                </c:pt>
                <c:pt idx="560">
                  <c:v>580102</c:v>
                </c:pt>
                <c:pt idx="561">
                  <c:v>580112</c:v>
                </c:pt>
                <c:pt idx="562">
                  <c:v>580122</c:v>
                </c:pt>
                <c:pt idx="563">
                  <c:v>580133</c:v>
                </c:pt>
                <c:pt idx="564">
                  <c:v>580142</c:v>
                </c:pt>
                <c:pt idx="565">
                  <c:v>580151</c:v>
                </c:pt>
                <c:pt idx="566">
                  <c:v>580162</c:v>
                </c:pt>
                <c:pt idx="567">
                  <c:v>580171</c:v>
                </c:pt>
                <c:pt idx="568">
                  <c:v>580181</c:v>
                </c:pt>
                <c:pt idx="569">
                  <c:v>580192</c:v>
                </c:pt>
                <c:pt idx="570">
                  <c:v>580202</c:v>
                </c:pt>
                <c:pt idx="571">
                  <c:v>580212</c:v>
                </c:pt>
                <c:pt idx="572">
                  <c:v>580221</c:v>
                </c:pt>
                <c:pt idx="573">
                  <c:v>580232</c:v>
                </c:pt>
                <c:pt idx="574">
                  <c:v>580240</c:v>
                </c:pt>
                <c:pt idx="575">
                  <c:v>580251</c:v>
                </c:pt>
                <c:pt idx="576">
                  <c:v>580260</c:v>
                </c:pt>
                <c:pt idx="577">
                  <c:v>580270</c:v>
                </c:pt>
                <c:pt idx="578">
                  <c:v>580281</c:v>
                </c:pt>
                <c:pt idx="579">
                  <c:v>580290</c:v>
                </c:pt>
                <c:pt idx="580">
                  <c:v>580301</c:v>
                </c:pt>
                <c:pt idx="581">
                  <c:v>580310</c:v>
                </c:pt>
                <c:pt idx="582">
                  <c:v>580321</c:v>
                </c:pt>
                <c:pt idx="583">
                  <c:v>580331</c:v>
                </c:pt>
                <c:pt idx="584">
                  <c:v>580340</c:v>
                </c:pt>
                <c:pt idx="585">
                  <c:v>580349</c:v>
                </c:pt>
                <c:pt idx="586">
                  <c:v>580360</c:v>
                </c:pt>
                <c:pt idx="587">
                  <c:v>580368</c:v>
                </c:pt>
                <c:pt idx="588">
                  <c:v>580379</c:v>
                </c:pt>
                <c:pt idx="589">
                  <c:v>580389</c:v>
                </c:pt>
                <c:pt idx="590">
                  <c:v>580399</c:v>
                </c:pt>
                <c:pt idx="591">
                  <c:v>580408</c:v>
                </c:pt>
                <c:pt idx="592">
                  <c:v>580418</c:v>
                </c:pt>
                <c:pt idx="593">
                  <c:v>580427</c:v>
                </c:pt>
                <c:pt idx="594">
                  <c:v>580436</c:v>
                </c:pt>
                <c:pt idx="595">
                  <c:v>580448</c:v>
                </c:pt>
                <c:pt idx="596">
                  <c:v>580457</c:v>
                </c:pt>
                <c:pt idx="597">
                  <c:v>580468</c:v>
                </c:pt>
                <c:pt idx="598">
                  <c:v>580478</c:v>
                </c:pt>
                <c:pt idx="599">
                  <c:v>580488</c:v>
                </c:pt>
                <c:pt idx="600">
                  <c:v>580496</c:v>
                </c:pt>
                <c:pt idx="601">
                  <c:v>580507</c:v>
                </c:pt>
                <c:pt idx="602">
                  <c:v>580516</c:v>
                </c:pt>
                <c:pt idx="603">
                  <c:v>580524</c:v>
                </c:pt>
                <c:pt idx="604">
                  <c:v>580533</c:v>
                </c:pt>
                <c:pt idx="605">
                  <c:v>580543</c:v>
                </c:pt>
                <c:pt idx="606">
                  <c:v>580552</c:v>
                </c:pt>
                <c:pt idx="607">
                  <c:v>580561</c:v>
                </c:pt>
                <c:pt idx="608">
                  <c:v>580571</c:v>
                </c:pt>
                <c:pt idx="609">
                  <c:v>580581</c:v>
                </c:pt>
                <c:pt idx="610">
                  <c:v>580591</c:v>
                </c:pt>
                <c:pt idx="611">
                  <c:v>580600</c:v>
                </c:pt>
                <c:pt idx="612">
                  <c:v>580610</c:v>
                </c:pt>
                <c:pt idx="613">
                  <c:v>580619</c:v>
                </c:pt>
                <c:pt idx="614">
                  <c:v>580629</c:v>
                </c:pt>
                <c:pt idx="615">
                  <c:v>580637</c:v>
                </c:pt>
                <c:pt idx="616">
                  <c:v>580647</c:v>
                </c:pt>
                <c:pt idx="617">
                  <c:v>580657</c:v>
                </c:pt>
                <c:pt idx="618">
                  <c:v>580667</c:v>
                </c:pt>
                <c:pt idx="619">
                  <c:v>580678</c:v>
                </c:pt>
                <c:pt idx="620">
                  <c:v>580689</c:v>
                </c:pt>
                <c:pt idx="621">
                  <c:v>580699</c:v>
                </c:pt>
                <c:pt idx="622">
                  <c:v>580708</c:v>
                </c:pt>
                <c:pt idx="623">
                  <c:v>580719</c:v>
                </c:pt>
                <c:pt idx="624">
                  <c:v>580729</c:v>
                </c:pt>
                <c:pt idx="625">
                  <c:v>580739</c:v>
                </c:pt>
                <c:pt idx="626">
                  <c:v>580749</c:v>
                </c:pt>
                <c:pt idx="627">
                  <c:v>580758</c:v>
                </c:pt>
                <c:pt idx="628">
                  <c:v>580769</c:v>
                </c:pt>
                <c:pt idx="629">
                  <c:v>580778</c:v>
                </c:pt>
                <c:pt idx="630">
                  <c:v>580789</c:v>
                </c:pt>
                <c:pt idx="631">
                  <c:v>580800</c:v>
                </c:pt>
                <c:pt idx="632">
                  <c:v>580809</c:v>
                </c:pt>
                <c:pt idx="633">
                  <c:v>580820</c:v>
                </c:pt>
                <c:pt idx="634">
                  <c:v>580829</c:v>
                </c:pt>
                <c:pt idx="635">
                  <c:v>580838</c:v>
                </c:pt>
                <c:pt idx="636">
                  <c:v>580849</c:v>
                </c:pt>
                <c:pt idx="637">
                  <c:v>580858</c:v>
                </c:pt>
                <c:pt idx="638">
                  <c:v>580868</c:v>
                </c:pt>
                <c:pt idx="639">
                  <c:v>580879</c:v>
                </c:pt>
                <c:pt idx="640">
                  <c:v>580889</c:v>
                </c:pt>
                <c:pt idx="641">
                  <c:v>580898</c:v>
                </c:pt>
                <c:pt idx="642">
                  <c:v>580908</c:v>
                </c:pt>
                <c:pt idx="643">
                  <c:v>580917</c:v>
                </c:pt>
                <c:pt idx="644">
                  <c:v>580927</c:v>
                </c:pt>
                <c:pt idx="645">
                  <c:v>580936</c:v>
                </c:pt>
                <c:pt idx="646">
                  <c:v>580945</c:v>
                </c:pt>
                <c:pt idx="647">
                  <c:v>580954</c:v>
                </c:pt>
                <c:pt idx="648">
                  <c:v>580964</c:v>
                </c:pt>
                <c:pt idx="649">
                  <c:v>580974</c:v>
                </c:pt>
                <c:pt idx="650">
                  <c:v>580986</c:v>
                </c:pt>
                <c:pt idx="651">
                  <c:v>580996</c:v>
                </c:pt>
                <c:pt idx="652">
                  <c:v>581006</c:v>
                </c:pt>
                <c:pt idx="653">
                  <c:v>581015</c:v>
                </c:pt>
                <c:pt idx="654">
                  <c:v>581024</c:v>
                </c:pt>
                <c:pt idx="655">
                  <c:v>581033</c:v>
                </c:pt>
                <c:pt idx="656">
                  <c:v>581044</c:v>
                </c:pt>
                <c:pt idx="657">
                  <c:v>581053</c:v>
                </c:pt>
                <c:pt idx="658">
                  <c:v>581064</c:v>
                </c:pt>
                <c:pt idx="659">
                  <c:v>581073</c:v>
                </c:pt>
                <c:pt idx="660">
                  <c:v>581084</c:v>
                </c:pt>
                <c:pt idx="661">
                  <c:v>581093</c:v>
                </c:pt>
                <c:pt idx="662">
                  <c:v>581103</c:v>
                </c:pt>
                <c:pt idx="663">
                  <c:v>581111</c:v>
                </c:pt>
                <c:pt idx="664">
                  <c:v>581121</c:v>
                </c:pt>
                <c:pt idx="665">
                  <c:v>581130</c:v>
                </c:pt>
                <c:pt idx="666">
                  <c:v>581138</c:v>
                </c:pt>
                <c:pt idx="667">
                  <c:v>581151</c:v>
                </c:pt>
                <c:pt idx="668">
                  <c:v>581160</c:v>
                </c:pt>
                <c:pt idx="669">
                  <c:v>581169</c:v>
                </c:pt>
                <c:pt idx="670">
                  <c:v>581179</c:v>
                </c:pt>
                <c:pt idx="671">
                  <c:v>581189</c:v>
                </c:pt>
                <c:pt idx="672">
                  <c:v>581198</c:v>
                </c:pt>
                <c:pt idx="673">
                  <c:v>581207</c:v>
                </c:pt>
                <c:pt idx="674">
                  <c:v>581216</c:v>
                </c:pt>
                <c:pt idx="675">
                  <c:v>581226</c:v>
                </c:pt>
                <c:pt idx="676">
                  <c:v>581234</c:v>
                </c:pt>
                <c:pt idx="677">
                  <c:v>581246</c:v>
                </c:pt>
                <c:pt idx="678">
                  <c:v>581255</c:v>
                </c:pt>
                <c:pt idx="679">
                  <c:v>581264</c:v>
                </c:pt>
                <c:pt idx="680">
                  <c:v>581272</c:v>
                </c:pt>
                <c:pt idx="681">
                  <c:v>581282</c:v>
                </c:pt>
                <c:pt idx="682">
                  <c:v>581292</c:v>
                </c:pt>
                <c:pt idx="683">
                  <c:v>581301</c:v>
                </c:pt>
                <c:pt idx="684">
                  <c:v>581310</c:v>
                </c:pt>
                <c:pt idx="685">
                  <c:v>581319</c:v>
                </c:pt>
                <c:pt idx="686">
                  <c:v>581328</c:v>
                </c:pt>
                <c:pt idx="687">
                  <c:v>581337</c:v>
                </c:pt>
                <c:pt idx="688">
                  <c:v>581346</c:v>
                </c:pt>
                <c:pt idx="689">
                  <c:v>581355</c:v>
                </c:pt>
              </c:numCache>
            </c:numRef>
          </c:xVal>
          <c:yVal>
            <c:numRef>
              <c:f>test!$H:$H</c:f>
              <c:numCache>
                <c:formatCode>General</c:formatCode>
                <c:ptCount val="1048576"/>
                <c:pt idx="1">
                  <c:v>0.11815000000000001</c:v>
                </c:pt>
                <c:pt idx="2">
                  <c:v>3.9961000000000003E-2</c:v>
                </c:pt>
                <c:pt idx="3">
                  <c:v>5.9826999999999998E-2</c:v>
                </c:pt>
                <c:pt idx="4">
                  <c:v>0.10714700000000001</c:v>
                </c:pt>
                <c:pt idx="5">
                  <c:v>0.13330400000000001</c:v>
                </c:pt>
                <c:pt idx="6">
                  <c:v>9.8477999999999996E-2</c:v>
                </c:pt>
                <c:pt idx="7">
                  <c:v>-0.490317</c:v>
                </c:pt>
                <c:pt idx="8">
                  <c:v>-0.29436800000000002</c:v>
                </c:pt>
                <c:pt idx="9">
                  <c:v>-0.38115599999999999</c:v>
                </c:pt>
                <c:pt idx="10">
                  <c:v>-0.29590699999999998</c:v>
                </c:pt>
                <c:pt idx="11">
                  <c:v>0.36199399999999998</c:v>
                </c:pt>
                <c:pt idx="12">
                  <c:v>2.6054999999999998E-2</c:v>
                </c:pt>
                <c:pt idx="13">
                  <c:v>0.24249399999999999</c:v>
                </c:pt>
                <c:pt idx="14">
                  <c:v>-0.41084199999999998</c:v>
                </c:pt>
                <c:pt idx="15">
                  <c:v>-0.264405</c:v>
                </c:pt>
                <c:pt idx="16">
                  <c:v>-0.18336</c:v>
                </c:pt>
                <c:pt idx="17">
                  <c:v>-5.6816999999999999E-2</c:v>
                </c:pt>
                <c:pt idx="18">
                  <c:v>0.20533899999999999</c:v>
                </c:pt>
                <c:pt idx="19">
                  <c:v>0.104974</c:v>
                </c:pt>
                <c:pt idx="20">
                  <c:v>0.119418</c:v>
                </c:pt>
                <c:pt idx="21">
                  <c:v>4.7480000000000001E-2</c:v>
                </c:pt>
                <c:pt idx="22">
                  <c:v>-0.16415399999999999</c:v>
                </c:pt>
                <c:pt idx="23">
                  <c:v>-0.13933300000000001</c:v>
                </c:pt>
                <c:pt idx="24">
                  <c:v>0.16254299999999999</c:v>
                </c:pt>
                <c:pt idx="25">
                  <c:v>0.141342</c:v>
                </c:pt>
                <c:pt idx="26">
                  <c:v>0.155838</c:v>
                </c:pt>
                <c:pt idx="27">
                  <c:v>-6.2218000000000002E-2</c:v>
                </c:pt>
                <c:pt idx="28">
                  <c:v>-4.0030000000000003E-2</c:v>
                </c:pt>
                <c:pt idx="29">
                  <c:v>-4.5040999999999998E-2</c:v>
                </c:pt>
                <c:pt idx="30">
                  <c:v>0.15124000000000001</c:v>
                </c:pt>
                <c:pt idx="31">
                  <c:v>3.7106E-2</c:v>
                </c:pt>
                <c:pt idx="32">
                  <c:v>4.7048E-2</c:v>
                </c:pt>
                <c:pt idx="33">
                  <c:v>-3.6637000000000003E-2</c:v>
                </c:pt>
                <c:pt idx="34">
                  <c:v>7.1211999999999998E-2</c:v>
                </c:pt>
                <c:pt idx="35">
                  <c:v>-3.3265999999999997E-2</c:v>
                </c:pt>
                <c:pt idx="36">
                  <c:v>7.835E-3</c:v>
                </c:pt>
                <c:pt idx="37">
                  <c:v>1.5179E-2</c:v>
                </c:pt>
                <c:pt idx="38">
                  <c:v>6.3680000000000004E-3</c:v>
                </c:pt>
                <c:pt idx="39">
                  <c:v>3.5094E-2</c:v>
                </c:pt>
                <c:pt idx="40">
                  <c:v>2.7786999999999999E-2</c:v>
                </c:pt>
                <c:pt idx="41">
                  <c:v>0.104326</c:v>
                </c:pt>
                <c:pt idx="42">
                  <c:v>-6.1901999999999999E-2</c:v>
                </c:pt>
                <c:pt idx="43">
                  <c:v>-0.17477200000000001</c:v>
                </c:pt>
                <c:pt idx="44">
                  <c:v>4.2680000000000001E-3</c:v>
                </c:pt>
                <c:pt idx="45">
                  <c:v>-0.12564700000000001</c:v>
                </c:pt>
                <c:pt idx="46">
                  <c:v>8.0814999999999998E-2</c:v>
                </c:pt>
                <c:pt idx="47">
                  <c:v>-1.1561999999999999E-2</c:v>
                </c:pt>
                <c:pt idx="48">
                  <c:v>-4.0736000000000001E-2</c:v>
                </c:pt>
                <c:pt idx="49">
                  <c:v>-7.2251999999999997E-2</c:v>
                </c:pt>
                <c:pt idx="50">
                  <c:v>-1.4201E-2</c:v>
                </c:pt>
                <c:pt idx="51">
                  <c:v>9.1299999999999997E-4</c:v>
                </c:pt>
                <c:pt idx="52">
                  <c:v>-0.12683800000000001</c:v>
                </c:pt>
                <c:pt idx="53">
                  <c:v>9.1090000000000004E-2</c:v>
                </c:pt>
                <c:pt idx="54">
                  <c:v>-1.3972E-2</c:v>
                </c:pt>
                <c:pt idx="55">
                  <c:v>3.5631999999999997E-2</c:v>
                </c:pt>
                <c:pt idx="56">
                  <c:v>-3.2841000000000002E-2</c:v>
                </c:pt>
                <c:pt idx="57">
                  <c:v>-3.3751000000000003E-2</c:v>
                </c:pt>
                <c:pt idx="58">
                  <c:v>-5.7689999999999998E-3</c:v>
                </c:pt>
                <c:pt idx="59">
                  <c:v>-4.6059999999999997E-2</c:v>
                </c:pt>
                <c:pt idx="60">
                  <c:v>6.8794999999999995E-2</c:v>
                </c:pt>
                <c:pt idx="61">
                  <c:v>-2.7948000000000001E-2</c:v>
                </c:pt>
                <c:pt idx="62">
                  <c:v>-9.7799999999999992E-4</c:v>
                </c:pt>
                <c:pt idx="63">
                  <c:v>-7.2571999999999998E-2</c:v>
                </c:pt>
                <c:pt idx="64">
                  <c:v>7.7407000000000004E-2</c:v>
                </c:pt>
                <c:pt idx="65">
                  <c:v>2.1342E-2</c:v>
                </c:pt>
                <c:pt idx="66">
                  <c:v>-1.939E-3</c:v>
                </c:pt>
                <c:pt idx="67">
                  <c:v>-1.7564E-2</c:v>
                </c:pt>
                <c:pt idx="68">
                  <c:v>3.7401999999999998E-2</c:v>
                </c:pt>
                <c:pt idx="69">
                  <c:v>-4.7857999999999998E-2</c:v>
                </c:pt>
                <c:pt idx="70">
                  <c:v>5.5128000000000003E-2</c:v>
                </c:pt>
                <c:pt idx="71">
                  <c:v>1.6194E-2</c:v>
                </c:pt>
                <c:pt idx="72">
                  <c:v>-7.1124999999999994E-2</c:v>
                </c:pt>
                <c:pt idx="73">
                  <c:v>4.0359999999999997E-3</c:v>
                </c:pt>
                <c:pt idx="74">
                  <c:v>-2.9839000000000001E-2</c:v>
                </c:pt>
                <c:pt idx="75">
                  <c:v>-3.6427000000000001E-2</c:v>
                </c:pt>
                <c:pt idx="76">
                  <c:v>2.1026E-2</c:v>
                </c:pt>
                <c:pt idx="77">
                  <c:v>-4.7995999999999997E-2</c:v>
                </c:pt>
                <c:pt idx="78">
                  <c:v>6.8979999999999996E-3</c:v>
                </c:pt>
                <c:pt idx="79">
                  <c:v>-1.1682E-2</c:v>
                </c:pt>
                <c:pt idx="80">
                  <c:v>-2.5224E-2</c:v>
                </c:pt>
                <c:pt idx="81">
                  <c:v>-3.7033000000000003E-2</c:v>
                </c:pt>
                <c:pt idx="82">
                  <c:v>-6.8807999999999994E-2</c:v>
                </c:pt>
                <c:pt idx="83">
                  <c:v>-1.1407E-2</c:v>
                </c:pt>
                <c:pt idx="84">
                  <c:v>-1.5291000000000001E-2</c:v>
                </c:pt>
                <c:pt idx="85">
                  <c:v>-7.5888999999999998E-2</c:v>
                </c:pt>
                <c:pt idx="86">
                  <c:v>-2.8131E-2</c:v>
                </c:pt>
                <c:pt idx="87">
                  <c:v>-6.7784999999999998E-2</c:v>
                </c:pt>
                <c:pt idx="88">
                  <c:v>-4.3950999999999997E-2</c:v>
                </c:pt>
                <c:pt idx="89">
                  <c:v>-0.12673300000000001</c:v>
                </c:pt>
                <c:pt idx="90">
                  <c:v>0.15986</c:v>
                </c:pt>
                <c:pt idx="91">
                  <c:v>0.49522500000000003</c:v>
                </c:pt>
                <c:pt idx="92">
                  <c:v>0.23799400000000001</c:v>
                </c:pt>
                <c:pt idx="93">
                  <c:v>0.13189999999999999</c:v>
                </c:pt>
                <c:pt idx="94">
                  <c:v>-0.13080800000000001</c:v>
                </c:pt>
                <c:pt idx="95">
                  <c:v>-0.20623900000000001</c:v>
                </c:pt>
                <c:pt idx="96">
                  <c:v>-7.8903000000000001E-2</c:v>
                </c:pt>
                <c:pt idx="97">
                  <c:v>0.19906499999999999</c:v>
                </c:pt>
                <c:pt idx="98">
                  <c:v>0.29592499999999999</c:v>
                </c:pt>
                <c:pt idx="99">
                  <c:v>0.31068800000000002</c:v>
                </c:pt>
                <c:pt idx="100">
                  <c:v>-1.3266E-2</c:v>
                </c:pt>
                <c:pt idx="101">
                  <c:v>-9.1532000000000002E-2</c:v>
                </c:pt>
                <c:pt idx="102">
                  <c:v>-0.17691100000000001</c:v>
                </c:pt>
                <c:pt idx="103">
                  <c:v>-0.111666</c:v>
                </c:pt>
                <c:pt idx="104">
                  <c:v>0.12532699999999999</c:v>
                </c:pt>
                <c:pt idx="105">
                  <c:v>7.6871999999999996E-2</c:v>
                </c:pt>
                <c:pt idx="106">
                  <c:v>0.114858</c:v>
                </c:pt>
                <c:pt idx="107">
                  <c:v>-0.11380999999999999</c:v>
                </c:pt>
                <c:pt idx="108">
                  <c:v>-2.0974E-2</c:v>
                </c:pt>
                <c:pt idx="109">
                  <c:v>-2.7224999999999999E-2</c:v>
                </c:pt>
                <c:pt idx="110">
                  <c:v>6.7271999999999998E-2</c:v>
                </c:pt>
                <c:pt idx="111">
                  <c:v>1.6237000000000001E-2</c:v>
                </c:pt>
                <c:pt idx="112">
                  <c:v>2.5373E-2</c:v>
                </c:pt>
                <c:pt idx="113">
                  <c:v>-1.9583E-2</c:v>
                </c:pt>
                <c:pt idx="114">
                  <c:v>-6.0999999999999997E-4</c:v>
                </c:pt>
                <c:pt idx="115">
                  <c:v>7.7077000000000007E-2</c:v>
                </c:pt>
                <c:pt idx="116">
                  <c:v>7.9701999999999995E-2</c:v>
                </c:pt>
                <c:pt idx="117">
                  <c:v>-3.9279000000000001E-2</c:v>
                </c:pt>
                <c:pt idx="118">
                  <c:v>2.764E-3</c:v>
                </c:pt>
                <c:pt idx="119">
                  <c:v>4.8287999999999998E-2</c:v>
                </c:pt>
                <c:pt idx="120">
                  <c:v>9.8919000000000007E-2</c:v>
                </c:pt>
                <c:pt idx="121">
                  <c:v>-5.3836000000000002E-2</c:v>
                </c:pt>
                <c:pt idx="122">
                  <c:v>-0.41273399999999999</c:v>
                </c:pt>
                <c:pt idx="123">
                  <c:v>-0.15648100000000001</c:v>
                </c:pt>
                <c:pt idx="124">
                  <c:v>-0.30510900000000002</c:v>
                </c:pt>
                <c:pt idx="125">
                  <c:v>0.17821699999999999</c:v>
                </c:pt>
                <c:pt idx="126">
                  <c:v>8.6635000000000004E-2</c:v>
                </c:pt>
                <c:pt idx="127">
                  <c:v>6.2788999999999998E-2</c:v>
                </c:pt>
                <c:pt idx="128">
                  <c:v>-0.13758999999999999</c:v>
                </c:pt>
                <c:pt idx="129">
                  <c:v>-0.16980500000000001</c:v>
                </c:pt>
                <c:pt idx="130">
                  <c:v>-0.21329999999999999</c:v>
                </c:pt>
                <c:pt idx="131">
                  <c:v>-6.8936999999999998E-2</c:v>
                </c:pt>
                <c:pt idx="132">
                  <c:v>0.13480900000000001</c:v>
                </c:pt>
                <c:pt idx="133">
                  <c:v>0.14330899999999999</c:v>
                </c:pt>
                <c:pt idx="134">
                  <c:v>9.9690000000000001E-2</c:v>
                </c:pt>
                <c:pt idx="135">
                  <c:v>-1.7849E-2</c:v>
                </c:pt>
                <c:pt idx="136">
                  <c:v>-6.5631999999999996E-2</c:v>
                </c:pt>
                <c:pt idx="137">
                  <c:v>-9.3079999999999996E-2</c:v>
                </c:pt>
                <c:pt idx="138">
                  <c:v>3.1206000000000001E-2</c:v>
                </c:pt>
                <c:pt idx="139">
                  <c:v>8.0895999999999996E-2</c:v>
                </c:pt>
                <c:pt idx="140">
                  <c:v>2.4697E-2</c:v>
                </c:pt>
                <c:pt idx="141">
                  <c:v>-4.3507999999999998E-2</c:v>
                </c:pt>
                <c:pt idx="142">
                  <c:v>4.6430000000000004E-3</c:v>
                </c:pt>
                <c:pt idx="143">
                  <c:v>1.349E-2</c:v>
                </c:pt>
                <c:pt idx="144">
                  <c:v>5.9790999999999997E-2</c:v>
                </c:pt>
                <c:pt idx="145">
                  <c:v>-3.2604000000000001E-2</c:v>
                </c:pt>
                <c:pt idx="146">
                  <c:v>-1.5191E-2</c:v>
                </c:pt>
                <c:pt idx="147">
                  <c:v>2.2117000000000001E-2</c:v>
                </c:pt>
                <c:pt idx="148">
                  <c:v>4.3080000000000002E-3</c:v>
                </c:pt>
                <c:pt idx="149">
                  <c:v>5.4279999999999997E-3</c:v>
                </c:pt>
                <c:pt idx="150">
                  <c:v>-3.7130000000000002E-3</c:v>
                </c:pt>
                <c:pt idx="151">
                  <c:v>-7.4910000000000003E-3</c:v>
                </c:pt>
                <c:pt idx="152">
                  <c:v>8.4449999999999994E-3</c:v>
                </c:pt>
                <c:pt idx="153">
                  <c:v>1.5925000000000002E-2</c:v>
                </c:pt>
                <c:pt idx="154">
                  <c:v>4.9940000000000002E-3</c:v>
                </c:pt>
                <c:pt idx="155">
                  <c:v>-1.1096999999999999E-2</c:v>
                </c:pt>
                <c:pt idx="156">
                  <c:v>-6.0549999999999996E-3</c:v>
                </c:pt>
                <c:pt idx="157">
                  <c:v>4.4289999999999998E-3</c:v>
                </c:pt>
                <c:pt idx="158">
                  <c:v>1.7547E-2</c:v>
                </c:pt>
                <c:pt idx="159">
                  <c:v>8.2550000000000002E-3</c:v>
                </c:pt>
                <c:pt idx="160">
                  <c:v>1.1013999999999999E-2</c:v>
                </c:pt>
                <c:pt idx="161">
                  <c:v>-1.3755E-2</c:v>
                </c:pt>
                <c:pt idx="162">
                  <c:v>1.1640000000000001E-3</c:v>
                </c:pt>
                <c:pt idx="163">
                  <c:v>6.4270000000000004E-3</c:v>
                </c:pt>
                <c:pt idx="164">
                  <c:v>1.9417E-2</c:v>
                </c:pt>
                <c:pt idx="165">
                  <c:v>5.1999999999999998E-3</c:v>
                </c:pt>
                <c:pt idx="166">
                  <c:v>-7.3556999999999997E-2</c:v>
                </c:pt>
                <c:pt idx="167">
                  <c:v>4.5220000000000003E-2</c:v>
                </c:pt>
                <c:pt idx="168">
                  <c:v>-6.2253999999999997E-2</c:v>
                </c:pt>
                <c:pt idx="169">
                  <c:v>5.4835000000000002E-2</c:v>
                </c:pt>
                <c:pt idx="170">
                  <c:v>-6.2924999999999995E-2</c:v>
                </c:pt>
                <c:pt idx="171">
                  <c:v>3.3383000000000003E-2</c:v>
                </c:pt>
                <c:pt idx="172">
                  <c:v>-5.5344999999999998E-2</c:v>
                </c:pt>
                <c:pt idx="173">
                  <c:v>2.9484E-2</c:v>
                </c:pt>
                <c:pt idx="174">
                  <c:v>-4.0948999999999999E-2</c:v>
                </c:pt>
                <c:pt idx="175">
                  <c:v>2.4284E-2</c:v>
                </c:pt>
                <c:pt idx="176">
                  <c:v>-5.2861999999999999E-2</c:v>
                </c:pt>
                <c:pt idx="177">
                  <c:v>-8.3590000000000001E-3</c:v>
                </c:pt>
                <c:pt idx="178">
                  <c:v>-5.3601999999999997E-2</c:v>
                </c:pt>
                <c:pt idx="179">
                  <c:v>-1.8842000000000001E-2</c:v>
                </c:pt>
                <c:pt idx="180">
                  <c:v>-2.4315E-2</c:v>
                </c:pt>
                <c:pt idx="181">
                  <c:v>-3.2565999999999998E-2</c:v>
                </c:pt>
                <c:pt idx="182">
                  <c:v>-5.8153000000000003E-2</c:v>
                </c:pt>
                <c:pt idx="183">
                  <c:v>2.8343E-2</c:v>
                </c:pt>
                <c:pt idx="184">
                  <c:v>-6.6225000000000006E-2</c:v>
                </c:pt>
                <c:pt idx="185">
                  <c:v>-1.8846000000000002E-2</c:v>
                </c:pt>
                <c:pt idx="186">
                  <c:v>-3.4354000000000003E-2</c:v>
                </c:pt>
                <c:pt idx="187">
                  <c:v>-4.4776000000000003E-2</c:v>
                </c:pt>
                <c:pt idx="188">
                  <c:v>1.9774E-2</c:v>
                </c:pt>
                <c:pt idx="189">
                  <c:v>0.183702</c:v>
                </c:pt>
                <c:pt idx="190">
                  <c:v>0.51114300000000001</c:v>
                </c:pt>
                <c:pt idx="191">
                  <c:v>0.173037</c:v>
                </c:pt>
                <c:pt idx="192">
                  <c:v>6.9971000000000005E-2</c:v>
                </c:pt>
                <c:pt idx="193">
                  <c:v>-0.296323</c:v>
                </c:pt>
                <c:pt idx="194">
                  <c:v>-4.4498000000000003E-2</c:v>
                </c:pt>
                <c:pt idx="195">
                  <c:v>-6.2603000000000006E-2</c:v>
                </c:pt>
                <c:pt idx="196">
                  <c:v>0.20213</c:v>
                </c:pt>
                <c:pt idx="197">
                  <c:v>0.141789</c:v>
                </c:pt>
                <c:pt idx="198">
                  <c:v>0.15656999999999999</c:v>
                </c:pt>
                <c:pt idx="199">
                  <c:v>-7.3788000000000006E-2</c:v>
                </c:pt>
                <c:pt idx="200">
                  <c:v>-0.206127</c:v>
                </c:pt>
                <c:pt idx="201">
                  <c:v>-0.130772</c:v>
                </c:pt>
                <c:pt idx="202">
                  <c:v>0.195077</c:v>
                </c:pt>
                <c:pt idx="203">
                  <c:v>0.11440599999999999</c:v>
                </c:pt>
                <c:pt idx="204">
                  <c:v>9.2674999999999993E-2</c:v>
                </c:pt>
                <c:pt idx="205">
                  <c:v>-0.14225099999999999</c:v>
                </c:pt>
                <c:pt idx="206">
                  <c:v>-2.1353E-2</c:v>
                </c:pt>
                <c:pt idx="207">
                  <c:v>2.0641E-2</c:v>
                </c:pt>
                <c:pt idx="208">
                  <c:v>0.19106999999999999</c:v>
                </c:pt>
                <c:pt idx="209">
                  <c:v>4.215E-3</c:v>
                </c:pt>
                <c:pt idx="210">
                  <c:v>4.2562000000000003E-2</c:v>
                </c:pt>
                <c:pt idx="211">
                  <c:v>-8.5719999999999998E-3</c:v>
                </c:pt>
                <c:pt idx="212">
                  <c:v>0.122338</c:v>
                </c:pt>
                <c:pt idx="213">
                  <c:v>-3.4098000000000003E-2</c:v>
                </c:pt>
                <c:pt idx="214">
                  <c:v>0.140933</c:v>
                </c:pt>
                <c:pt idx="215">
                  <c:v>-4.4672000000000003E-2</c:v>
                </c:pt>
                <c:pt idx="216">
                  <c:v>9.8199999999999996E-2</c:v>
                </c:pt>
                <c:pt idx="217">
                  <c:v>-0.46972700000000001</c:v>
                </c:pt>
                <c:pt idx="218">
                  <c:v>-0.35165099999999999</c:v>
                </c:pt>
                <c:pt idx="219">
                  <c:v>-0.17829900000000001</c:v>
                </c:pt>
                <c:pt idx="220">
                  <c:v>0.123183</c:v>
                </c:pt>
                <c:pt idx="221">
                  <c:v>0.116867</c:v>
                </c:pt>
                <c:pt idx="222">
                  <c:v>3.6480000000000002E-3</c:v>
                </c:pt>
                <c:pt idx="223">
                  <c:v>-6.1732000000000002E-2</c:v>
                </c:pt>
                <c:pt idx="224">
                  <c:v>-0.36517300000000003</c:v>
                </c:pt>
                <c:pt idx="225">
                  <c:v>-0.11867900000000001</c:v>
                </c:pt>
                <c:pt idx="226">
                  <c:v>1.7828E-2</c:v>
                </c:pt>
                <c:pt idx="227">
                  <c:v>0.13452</c:v>
                </c:pt>
                <c:pt idx="228">
                  <c:v>0.104811</c:v>
                </c:pt>
                <c:pt idx="229">
                  <c:v>5.5728E-2</c:v>
                </c:pt>
                <c:pt idx="230">
                  <c:v>-0.106792</c:v>
                </c:pt>
                <c:pt idx="231">
                  <c:v>-0.114805</c:v>
                </c:pt>
                <c:pt idx="232">
                  <c:v>-0.104962</c:v>
                </c:pt>
                <c:pt idx="233">
                  <c:v>8.4560999999999997E-2</c:v>
                </c:pt>
                <c:pt idx="234">
                  <c:v>0.116521</c:v>
                </c:pt>
                <c:pt idx="235">
                  <c:v>8.4578E-2</c:v>
                </c:pt>
                <c:pt idx="236">
                  <c:v>-7.3898000000000005E-2</c:v>
                </c:pt>
                <c:pt idx="237">
                  <c:v>1.3931000000000001E-2</c:v>
                </c:pt>
                <c:pt idx="238">
                  <c:v>-3.2448999999999999E-2</c:v>
                </c:pt>
                <c:pt idx="239">
                  <c:v>0.100858</c:v>
                </c:pt>
                <c:pt idx="240">
                  <c:v>-1.9042E-2</c:v>
                </c:pt>
                <c:pt idx="241">
                  <c:v>-7.6530000000000001E-3</c:v>
                </c:pt>
                <c:pt idx="242">
                  <c:v>1.5674E-2</c:v>
                </c:pt>
                <c:pt idx="243">
                  <c:v>1.0253E-2</c:v>
                </c:pt>
                <c:pt idx="244">
                  <c:v>-1.9148999999999999E-2</c:v>
                </c:pt>
                <c:pt idx="245">
                  <c:v>2.7004E-2</c:v>
                </c:pt>
                <c:pt idx="246">
                  <c:v>4.8702000000000002E-2</c:v>
                </c:pt>
                <c:pt idx="247">
                  <c:v>9.1454999999999995E-2</c:v>
                </c:pt>
                <c:pt idx="248">
                  <c:v>0.10421900000000001</c:v>
                </c:pt>
                <c:pt idx="249">
                  <c:v>0.25568299999999999</c:v>
                </c:pt>
                <c:pt idx="250">
                  <c:v>0.199656</c:v>
                </c:pt>
                <c:pt idx="251">
                  <c:v>0.26403100000000002</c:v>
                </c:pt>
                <c:pt idx="252">
                  <c:v>0.242038</c:v>
                </c:pt>
                <c:pt idx="253">
                  <c:v>0.187888</c:v>
                </c:pt>
                <c:pt idx="254">
                  <c:v>-3.6720000000000003E-2</c:v>
                </c:pt>
                <c:pt idx="255">
                  <c:v>0.130549</c:v>
                </c:pt>
                <c:pt idx="256">
                  <c:v>-3.6523E-2</c:v>
                </c:pt>
                <c:pt idx="257">
                  <c:v>7.5620999999999994E-2</c:v>
                </c:pt>
                <c:pt idx="258">
                  <c:v>-3.2578999999999997E-2</c:v>
                </c:pt>
                <c:pt idx="259">
                  <c:v>0.118948</c:v>
                </c:pt>
                <c:pt idx="260">
                  <c:v>2.261E-3</c:v>
                </c:pt>
                <c:pt idx="261">
                  <c:v>-0.12731799999999999</c:v>
                </c:pt>
                <c:pt idx="262">
                  <c:v>-0.126389</c:v>
                </c:pt>
                <c:pt idx="263">
                  <c:v>-0.24176500000000001</c:v>
                </c:pt>
                <c:pt idx="264">
                  <c:v>-0.12753900000000001</c:v>
                </c:pt>
                <c:pt idx="265">
                  <c:v>-0.20985599999999999</c:v>
                </c:pt>
                <c:pt idx="266">
                  <c:v>-0.199072</c:v>
                </c:pt>
                <c:pt idx="267">
                  <c:v>-0.183895</c:v>
                </c:pt>
                <c:pt idx="268">
                  <c:v>-8.7637999999999994E-2</c:v>
                </c:pt>
                <c:pt idx="269">
                  <c:v>-1.7335E-2</c:v>
                </c:pt>
                <c:pt idx="270">
                  <c:v>-6.4769999999999994E-2</c:v>
                </c:pt>
                <c:pt idx="271">
                  <c:v>3.6364E-2</c:v>
                </c:pt>
                <c:pt idx="272">
                  <c:v>-0.26405400000000001</c:v>
                </c:pt>
                <c:pt idx="273">
                  <c:v>-4.4378000000000001E-2</c:v>
                </c:pt>
                <c:pt idx="274">
                  <c:v>-0.130523</c:v>
                </c:pt>
                <c:pt idx="275">
                  <c:v>-0.206814</c:v>
                </c:pt>
                <c:pt idx="276">
                  <c:v>0.113422</c:v>
                </c:pt>
                <c:pt idx="277">
                  <c:v>-0.14264199999999999</c:v>
                </c:pt>
                <c:pt idx="278">
                  <c:v>-0.199101</c:v>
                </c:pt>
                <c:pt idx="279">
                  <c:v>0.12662999999999999</c:v>
                </c:pt>
                <c:pt idx="280">
                  <c:v>1.2461E-2</c:v>
                </c:pt>
                <c:pt idx="281">
                  <c:v>0.113473</c:v>
                </c:pt>
                <c:pt idx="282">
                  <c:v>8.8789999999999994E-2</c:v>
                </c:pt>
                <c:pt idx="283">
                  <c:v>0.24273600000000001</c:v>
                </c:pt>
                <c:pt idx="284">
                  <c:v>0.176784</c:v>
                </c:pt>
                <c:pt idx="285">
                  <c:v>0.121694</c:v>
                </c:pt>
                <c:pt idx="286">
                  <c:v>-6.4977999999999994E-2</c:v>
                </c:pt>
                <c:pt idx="287">
                  <c:v>-3.565E-3</c:v>
                </c:pt>
                <c:pt idx="288">
                  <c:v>1.3206000000000001E-2</c:v>
                </c:pt>
                <c:pt idx="289">
                  <c:v>0.108916</c:v>
                </c:pt>
                <c:pt idx="290">
                  <c:v>0.123722</c:v>
                </c:pt>
                <c:pt idx="291">
                  <c:v>4.8459999999999996E-3</c:v>
                </c:pt>
                <c:pt idx="292">
                  <c:v>-6.8429000000000004E-2</c:v>
                </c:pt>
                <c:pt idx="293">
                  <c:v>-6.0152999999999998E-2</c:v>
                </c:pt>
                <c:pt idx="294">
                  <c:v>-7.1865999999999999E-2</c:v>
                </c:pt>
                <c:pt idx="295">
                  <c:v>-3.2386999999999999E-2</c:v>
                </c:pt>
                <c:pt idx="296">
                  <c:v>-5.5882000000000001E-2</c:v>
                </c:pt>
                <c:pt idx="297">
                  <c:v>7.809E-3</c:v>
                </c:pt>
                <c:pt idx="298">
                  <c:v>-0.100234</c:v>
                </c:pt>
                <c:pt idx="299">
                  <c:v>-0.29984499999999997</c:v>
                </c:pt>
                <c:pt idx="300">
                  <c:v>-5.5086000000000003E-2</c:v>
                </c:pt>
                <c:pt idx="301">
                  <c:v>5.0037999999999999E-2</c:v>
                </c:pt>
                <c:pt idx="302">
                  <c:v>8.7915999999999994E-2</c:v>
                </c:pt>
                <c:pt idx="303">
                  <c:v>-9.3951000000000007E-2</c:v>
                </c:pt>
                <c:pt idx="304">
                  <c:v>3.2009000000000003E-2</c:v>
                </c:pt>
                <c:pt idx="305">
                  <c:v>-0.103134</c:v>
                </c:pt>
                <c:pt idx="306">
                  <c:v>-6.3866000000000006E-2</c:v>
                </c:pt>
                <c:pt idx="307">
                  <c:v>-8.0683000000000005E-2</c:v>
                </c:pt>
                <c:pt idx="308">
                  <c:v>1.9772000000000001E-2</c:v>
                </c:pt>
                <c:pt idx="309">
                  <c:v>6.5107999999999999E-2</c:v>
                </c:pt>
                <c:pt idx="310">
                  <c:v>-3.6922999999999997E-2</c:v>
                </c:pt>
                <c:pt idx="311">
                  <c:v>-1.7470000000000001E-3</c:v>
                </c:pt>
                <c:pt idx="312">
                  <c:v>-0.112847</c:v>
                </c:pt>
                <c:pt idx="313">
                  <c:v>7.9200000000000007E-2</c:v>
                </c:pt>
                <c:pt idx="314">
                  <c:v>-2.6771E-2</c:v>
                </c:pt>
                <c:pt idx="315">
                  <c:v>7.5935000000000002E-2</c:v>
                </c:pt>
                <c:pt idx="316">
                  <c:v>8.5417000000000007E-2</c:v>
                </c:pt>
                <c:pt idx="317">
                  <c:v>3.4025E-2</c:v>
                </c:pt>
                <c:pt idx="318">
                  <c:v>-5.62E-3</c:v>
                </c:pt>
                <c:pt idx="319">
                  <c:v>-5.5391999999999997E-2</c:v>
                </c:pt>
                <c:pt idx="320">
                  <c:v>0.107585</c:v>
                </c:pt>
                <c:pt idx="321">
                  <c:v>-2.9387E-2</c:v>
                </c:pt>
                <c:pt idx="322">
                  <c:v>7.0763999999999994E-2</c:v>
                </c:pt>
                <c:pt idx="323">
                  <c:v>8.7361999999999995E-2</c:v>
                </c:pt>
                <c:pt idx="324">
                  <c:v>-2.1925E-2</c:v>
                </c:pt>
                <c:pt idx="325">
                  <c:v>-1.498E-2</c:v>
                </c:pt>
                <c:pt idx="326">
                  <c:v>-4.3810000000000002E-2</c:v>
                </c:pt>
                <c:pt idx="327">
                  <c:v>3.5937999999999998E-2</c:v>
                </c:pt>
                <c:pt idx="328">
                  <c:v>5.2586000000000001E-2</c:v>
                </c:pt>
                <c:pt idx="329">
                  <c:v>1.9740000000000001E-3</c:v>
                </c:pt>
                <c:pt idx="330">
                  <c:v>-3.2453000000000003E-2</c:v>
                </c:pt>
                <c:pt idx="331">
                  <c:v>-8.7147000000000002E-2</c:v>
                </c:pt>
                <c:pt idx="332">
                  <c:v>-9.7857E-2</c:v>
                </c:pt>
                <c:pt idx="333">
                  <c:v>1.0466E-2</c:v>
                </c:pt>
                <c:pt idx="334">
                  <c:v>4.9452999999999997E-2</c:v>
                </c:pt>
                <c:pt idx="335">
                  <c:v>-1.3879000000000001E-2</c:v>
                </c:pt>
                <c:pt idx="336">
                  <c:v>-1.7440000000000001E-2</c:v>
                </c:pt>
                <c:pt idx="337">
                  <c:v>-0.118453</c:v>
                </c:pt>
                <c:pt idx="338">
                  <c:v>-6.1636999999999997E-2</c:v>
                </c:pt>
                <c:pt idx="339">
                  <c:v>-5.0055000000000002E-2</c:v>
                </c:pt>
                <c:pt idx="340">
                  <c:v>-2.3043999999999999E-2</c:v>
                </c:pt>
                <c:pt idx="341">
                  <c:v>-8.0991999999999995E-2</c:v>
                </c:pt>
                <c:pt idx="342">
                  <c:v>-0.169263</c:v>
                </c:pt>
                <c:pt idx="343">
                  <c:v>-0.100975</c:v>
                </c:pt>
                <c:pt idx="344">
                  <c:v>-0.128441</c:v>
                </c:pt>
                <c:pt idx="345">
                  <c:v>-0.185701</c:v>
                </c:pt>
                <c:pt idx="346">
                  <c:v>-0.18737799999999999</c:v>
                </c:pt>
                <c:pt idx="347">
                  <c:v>-0.233711</c:v>
                </c:pt>
                <c:pt idx="348">
                  <c:v>2.5510999999999999E-2</c:v>
                </c:pt>
                <c:pt idx="349">
                  <c:v>0.65726600000000002</c:v>
                </c:pt>
                <c:pt idx="350">
                  <c:v>0.55130699999999999</c:v>
                </c:pt>
                <c:pt idx="351">
                  <c:v>-8.1539999999999998E-3</c:v>
                </c:pt>
                <c:pt idx="352">
                  <c:v>-7.4796000000000001E-2</c:v>
                </c:pt>
                <c:pt idx="353">
                  <c:v>-0.301512</c:v>
                </c:pt>
                <c:pt idx="354">
                  <c:v>-1.787E-2</c:v>
                </c:pt>
                <c:pt idx="355">
                  <c:v>0.201377</c:v>
                </c:pt>
                <c:pt idx="356">
                  <c:v>0.51457900000000001</c:v>
                </c:pt>
                <c:pt idx="357">
                  <c:v>0.26644899999999999</c:v>
                </c:pt>
                <c:pt idx="358">
                  <c:v>-4.4011000000000002E-2</c:v>
                </c:pt>
                <c:pt idx="359">
                  <c:v>-0.120791</c:v>
                </c:pt>
                <c:pt idx="360">
                  <c:v>-0.15926699999999999</c:v>
                </c:pt>
                <c:pt idx="361">
                  <c:v>-3.5581000000000002E-2</c:v>
                </c:pt>
                <c:pt idx="362">
                  <c:v>0.32540000000000002</c:v>
                </c:pt>
                <c:pt idx="363">
                  <c:v>0.124635</c:v>
                </c:pt>
                <c:pt idx="364">
                  <c:v>0.212501</c:v>
                </c:pt>
                <c:pt idx="365">
                  <c:v>-4.8729000000000001E-2</c:v>
                </c:pt>
                <c:pt idx="366">
                  <c:v>-7.7520000000000002E-3</c:v>
                </c:pt>
                <c:pt idx="367">
                  <c:v>-0.120578</c:v>
                </c:pt>
                <c:pt idx="368">
                  <c:v>9.5820000000000002E-3</c:v>
                </c:pt>
                <c:pt idx="369">
                  <c:v>0.15193799999999999</c:v>
                </c:pt>
                <c:pt idx="370">
                  <c:v>-3.6457000000000003E-2</c:v>
                </c:pt>
                <c:pt idx="371">
                  <c:v>0.20013800000000001</c:v>
                </c:pt>
                <c:pt idx="372">
                  <c:v>-0.248332</c:v>
                </c:pt>
                <c:pt idx="373">
                  <c:v>4.1660000000000003E-2</c:v>
                </c:pt>
                <c:pt idx="374">
                  <c:v>-0.318407</c:v>
                </c:pt>
                <c:pt idx="375">
                  <c:v>5.0744999999999998E-2</c:v>
                </c:pt>
                <c:pt idx="376">
                  <c:v>-6.7191000000000001E-2</c:v>
                </c:pt>
                <c:pt idx="377">
                  <c:v>1.9819E-2</c:v>
                </c:pt>
                <c:pt idx="378">
                  <c:v>4.2062000000000002E-2</c:v>
                </c:pt>
                <c:pt idx="379">
                  <c:v>-5.7546E-2</c:v>
                </c:pt>
                <c:pt idx="380">
                  <c:v>-8.2379999999999995E-2</c:v>
                </c:pt>
                <c:pt idx="381">
                  <c:v>-0.160412</c:v>
                </c:pt>
                <c:pt idx="382">
                  <c:v>8.5242999999999999E-2</c:v>
                </c:pt>
                <c:pt idx="383">
                  <c:v>-7.6799000000000006E-2</c:v>
                </c:pt>
                <c:pt idx="384">
                  <c:v>-5.6880000000000003E-3</c:v>
                </c:pt>
                <c:pt idx="385">
                  <c:v>8.2281999999999994E-2</c:v>
                </c:pt>
                <c:pt idx="386">
                  <c:v>-7.6907000000000003E-2</c:v>
                </c:pt>
                <c:pt idx="387">
                  <c:v>2.5238E-2</c:v>
                </c:pt>
                <c:pt idx="388">
                  <c:v>-3.5646999999999998E-2</c:v>
                </c:pt>
                <c:pt idx="389">
                  <c:v>0.100156</c:v>
                </c:pt>
                <c:pt idx="390">
                  <c:v>4.4630999999999997E-2</c:v>
                </c:pt>
                <c:pt idx="391">
                  <c:v>1.5251000000000001E-2</c:v>
                </c:pt>
                <c:pt idx="392">
                  <c:v>3.1781999999999998E-2</c:v>
                </c:pt>
                <c:pt idx="393">
                  <c:v>0.111077</c:v>
                </c:pt>
                <c:pt idx="394">
                  <c:v>-6.8083000000000005E-2</c:v>
                </c:pt>
                <c:pt idx="395">
                  <c:v>0.143512</c:v>
                </c:pt>
                <c:pt idx="396">
                  <c:v>5.4337000000000003E-2</c:v>
                </c:pt>
                <c:pt idx="397">
                  <c:v>4.9625000000000002E-2</c:v>
                </c:pt>
                <c:pt idx="398">
                  <c:v>-3.1321000000000002E-2</c:v>
                </c:pt>
                <c:pt idx="399">
                  <c:v>-8.9870000000000005E-2</c:v>
                </c:pt>
                <c:pt idx="400">
                  <c:v>-1.2161E-2</c:v>
                </c:pt>
                <c:pt idx="401">
                  <c:v>4.4349E-2</c:v>
                </c:pt>
                <c:pt idx="402">
                  <c:v>0.150232</c:v>
                </c:pt>
                <c:pt idx="403">
                  <c:v>8.6104E-2</c:v>
                </c:pt>
                <c:pt idx="404">
                  <c:v>-1.468E-2</c:v>
                </c:pt>
                <c:pt idx="405">
                  <c:v>-4.8422E-2</c:v>
                </c:pt>
                <c:pt idx="406">
                  <c:v>-5.5765000000000002E-2</c:v>
                </c:pt>
                <c:pt idx="407">
                  <c:v>-3.6483000000000002E-2</c:v>
                </c:pt>
                <c:pt idx="408">
                  <c:v>-7.2084999999999996E-2</c:v>
                </c:pt>
                <c:pt idx="409">
                  <c:v>0.11786199999999999</c:v>
                </c:pt>
                <c:pt idx="410">
                  <c:v>-9.8040000000000002E-3</c:v>
                </c:pt>
                <c:pt idx="411">
                  <c:v>2.3706999999999999E-2</c:v>
                </c:pt>
                <c:pt idx="412">
                  <c:v>-9.5526E-2</c:v>
                </c:pt>
                <c:pt idx="413">
                  <c:v>-0.117647</c:v>
                </c:pt>
                <c:pt idx="414">
                  <c:v>4.4817000000000003E-2</c:v>
                </c:pt>
                <c:pt idx="415">
                  <c:v>-3.3031999999999999E-2</c:v>
                </c:pt>
                <c:pt idx="416">
                  <c:v>9.6490999999999993E-2</c:v>
                </c:pt>
                <c:pt idx="417">
                  <c:v>-0.115733</c:v>
                </c:pt>
                <c:pt idx="418">
                  <c:v>3.5270000000000002E-3</c:v>
                </c:pt>
                <c:pt idx="419">
                  <c:v>-4.3150000000000001E-2</c:v>
                </c:pt>
                <c:pt idx="420">
                  <c:v>-4.8417000000000002E-2</c:v>
                </c:pt>
                <c:pt idx="421">
                  <c:v>-5.0866000000000001E-2</c:v>
                </c:pt>
                <c:pt idx="422">
                  <c:v>8.4276000000000004E-2</c:v>
                </c:pt>
                <c:pt idx="423">
                  <c:v>3.7607000000000002E-2</c:v>
                </c:pt>
                <c:pt idx="424">
                  <c:v>-4.8404000000000003E-2</c:v>
                </c:pt>
                <c:pt idx="425">
                  <c:v>7.9059999999999998E-3</c:v>
                </c:pt>
                <c:pt idx="426">
                  <c:v>2.9437999999999999E-2</c:v>
                </c:pt>
                <c:pt idx="427">
                  <c:v>-3.4345000000000001E-2</c:v>
                </c:pt>
                <c:pt idx="428">
                  <c:v>-1.4532E-2</c:v>
                </c:pt>
                <c:pt idx="429">
                  <c:v>7.4341000000000004E-2</c:v>
                </c:pt>
                <c:pt idx="430">
                  <c:v>2.7009999999999999E-2</c:v>
                </c:pt>
                <c:pt idx="431">
                  <c:v>1.924E-2</c:v>
                </c:pt>
                <c:pt idx="432">
                  <c:v>1.4690999999999999E-2</c:v>
                </c:pt>
                <c:pt idx="433">
                  <c:v>5.5821999999999997E-2</c:v>
                </c:pt>
                <c:pt idx="434">
                  <c:v>4.3607E-2</c:v>
                </c:pt>
                <c:pt idx="435">
                  <c:v>-4.9579999999999997E-3</c:v>
                </c:pt>
                <c:pt idx="436">
                  <c:v>5.1496E-2</c:v>
                </c:pt>
                <c:pt idx="437">
                  <c:v>-6.3819000000000001E-2</c:v>
                </c:pt>
                <c:pt idx="438">
                  <c:v>5.1850000000000004E-3</c:v>
                </c:pt>
                <c:pt idx="439">
                  <c:v>-1.6412E-2</c:v>
                </c:pt>
                <c:pt idx="440">
                  <c:v>-1.8667E-2</c:v>
                </c:pt>
                <c:pt idx="441">
                  <c:v>-1.8162000000000001E-2</c:v>
                </c:pt>
                <c:pt idx="442">
                  <c:v>5.5143999999999999E-2</c:v>
                </c:pt>
                <c:pt idx="443">
                  <c:v>3.3000000000000003E-5</c:v>
                </c:pt>
                <c:pt idx="444">
                  <c:v>1.0241E-2</c:v>
                </c:pt>
                <c:pt idx="445">
                  <c:v>-3.8851999999999998E-2</c:v>
                </c:pt>
                <c:pt idx="446">
                  <c:v>7.9569000000000001E-2</c:v>
                </c:pt>
                <c:pt idx="447">
                  <c:v>-6.7917000000000005E-2</c:v>
                </c:pt>
                <c:pt idx="448">
                  <c:v>-4.1461999999999999E-2</c:v>
                </c:pt>
                <c:pt idx="449">
                  <c:v>2.6886E-2</c:v>
                </c:pt>
                <c:pt idx="450">
                  <c:v>-6.6752000000000006E-2</c:v>
                </c:pt>
                <c:pt idx="451">
                  <c:v>3.4074E-2</c:v>
                </c:pt>
                <c:pt idx="452">
                  <c:v>-5.9443000000000003E-2</c:v>
                </c:pt>
                <c:pt idx="453">
                  <c:v>6.8530999999999995E-2</c:v>
                </c:pt>
                <c:pt idx="454">
                  <c:v>-8.4000000000000003E-4</c:v>
                </c:pt>
                <c:pt idx="455">
                  <c:v>5.9019000000000002E-2</c:v>
                </c:pt>
                <c:pt idx="456">
                  <c:v>-0.10734</c:v>
                </c:pt>
                <c:pt idx="457">
                  <c:v>3.1350999999999997E-2</c:v>
                </c:pt>
                <c:pt idx="458">
                  <c:v>1.1488999999999999E-2</c:v>
                </c:pt>
                <c:pt idx="459">
                  <c:v>-3.3273999999999998E-2</c:v>
                </c:pt>
                <c:pt idx="460">
                  <c:v>-2.5746999999999999E-2</c:v>
                </c:pt>
                <c:pt idx="461">
                  <c:v>-3.3850999999999999E-2</c:v>
                </c:pt>
                <c:pt idx="462">
                  <c:v>4.3368999999999998E-2</c:v>
                </c:pt>
                <c:pt idx="463">
                  <c:v>-2.2152000000000002E-2</c:v>
                </c:pt>
                <c:pt idx="464">
                  <c:v>-2.7528E-2</c:v>
                </c:pt>
                <c:pt idx="465">
                  <c:v>5.5044999999999997E-2</c:v>
                </c:pt>
                <c:pt idx="466">
                  <c:v>-3.9054999999999999E-2</c:v>
                </c:pt>
                <c:pt idx="467">
                  <c:v>-1.3103999999999999E-2</c:v>
                </c:pt>
                <c:pt idx="468">
                  <c:v>1.2281E-2</c:v>
                </c:pt>
                <c:pt idx="469">
                  <c:v>2.3746E-2</c:v>
                </c:pt>
                <c:pt idx="470">
                  <c:v>3.3452000000000003E-2</c:v>
                </c:pt>
                <c:pt idx="471">
                  <c:v>1.7390000000000001E-3</c:v>
                </c:pt>
                <c:pt idx="472">
                  <c:v>-5.1900000000000002E-3</c:v>
                </c:pt>
                <c:pt idx="473">
                  <c:v>-2.3251000000000001E-2</c:v>
                </c:pt>
                <c:pt idx="474">
                  <c:v>3.0762000000000001E-2</c:v>
                </c:pt>
                <c:pt idx="475">
                  <c:v>-2.4583000000000001E-2</c:v>
                </c:pt>
                <c:pt idx="476">
                  <c:v>4.3894000000000002E-2</c:v>
                </c:pt>
                <c:pt idx="477">
                  <c:v>-3.565E-3</c:v>
                </c:pt>
                <c:pt idx="478">
                  <c:v>4.1090000000000002E-2</c:v>
                </c:pt>
                <c:pt idx="479">
                  <c:v>-9.6539999999999994E-3</c:v>
                </c:pt>
                <c:pt idx="480">
                  <c:v>3.8665999999999999E-2</c:v>
                </c:pt>
                <c:pt idx="481">
                  <c:v>1.5532000000000001E-2</c:v>
                </c:pt>
                <c:pt idx="482">
                  <c:v>3.8706999999999998E-2</c:v>
                </c:pt>
                <c:pt idx="483">
                  <c:v>6.3297000000000006E-2</c:v>
                </c:pt>
                <c:pt idx="484">
                  <c:v>1.3122E-2</c:v>
                </c:pt>
                <c:pt idx="485">
                  <c:v>5.7340000000000004E-3</c:v>
                </c:pt>
                <c:pt idx="486">
                  <c:v>6.6461999999999993E-2</c:v>
                </c:pt>
                <c:pt idx="487">
                  <c:v>-8.8229999999999992E-3</c:v>
                </c:pt>
                <c:pt idx="488">
                  <c:v>0.164634</c:v>
                </c:pt>
                <c:pt idx="489">
                  <c:v>6.0170000000000001E-2</c:v>
                </c:pt>
                <c:pt idx="490">
                  <c:v>4.6496999999999997E-2</c:v>
                </c:pt>
                <c:pt idx="491">
                  <c:v>9.3419000000000002E-2</c:v>
                </c:pt>
                <c:pt idx="492">
                  <c:v>4.2167999999999997E-2</c:v>
                </c:pt>
                <c:pt idx="493">
                  <c:v>7.3029999999999998E-2</c:v>
                </c:pt>
                <c:pt idx="494">
                  <c:v>0.159187</c:v>
                </c:pt>
                <c:pt idx="495">
                  <c:v>8.3030999999999994E-2</c:v>
                </c:pt>
                <c:pt idx="496">
                  <c:v>0.16695599999999999</c:v>
                </c:pt>
                <c:pt idx="497">
                  <c:v>8.7314000000000003E-2</c:v>
                </c:pt>
                <c:pt idx="498">
                  <c:v>-0.556064</c:v>
                </c:pt>
                <c:pt idx="499">
                  <c:v>-0.49504599999999999</c:v>
                </c:pt>
                <c:pt idx="500">
                  <c:v>-0.166521</c:v>
                </c:pt>
                <c:pt idx="501">
                  <c:v>-3.9129999999999998E-2</c:v>
                </c:pt>
                <c:pt idx="502">
                  <c:v>0.28759400000000002</c:v>
                </c:pt>
                <c:pt idx="503">
                  <c:v>5.7716000000000003E-2</c:v>
                </c:pt>
                <c:pt idx="504">
                  <c:v>-5.1810000000000002E-2</c:v>
                </c:pt>
                <c:pt idx="505">
                  <c:v>-0.32618799999999998</c:v>
                </c:pt>
                <c:pt idx="506">
                  <c:v>-0.46137600000000001</c:v>
                </c:pt>
                <c:pt idx="507">
                  <c:v>-8.2458000000000004E-2</c:v>
                </c:pt>
                <c:pt idx="508">
                  <c:v>3.8847E-2</c:v>
                </c:pt>
                <c:pt idx="509">
                  <c:v>0.29275899999999999</c:v>
                </c:pt>
                <c:pt idx="510">
                  <c:v>1.5478E-2</c:v>
                </c:pt>
                <c:pt idx="511">
                  <c:v>-9.0556999999999999E-2</c:v>
                </c:pt>
                <c:pt idx="512">
                  <c:v>-0.171237</c:v>
                </c:pt>
                <c:pt idx="513">
                  <c:v>-0.262347</c:v>
                </c:pt>
                <c:pt idx="514">
                  <c:v>-2.5270000000000002E-3</c:v>
                </c:pt>
                <c:pt idx="515">
                  <c:v>0.119973</c:v>
                </c:pt>
                <c:pt idx="516">
                  <c:v>0.24447199999999999</c:v>
                </c:pt>
                <c:pt idx="517">
                  <c:v>0.108177</c:v>
                </c:pt>
                <c:pt idx="518">
                  <c:v>-4.5734999999999998E-2</c:v>
                </c:pt>
                <c:pt idx="519">
                  <c:v>-9.384E-3</c:v>
                </c:pt>
                <c:pt idx="520">
                  <c:v>-4.6755999999999999E-2</c:v>
                </c:pt>
                <c:pt idx="521">
                  <c:v>0.132465</c:v>
                </c:pt>
                <c:pt idx="522">
                  <c:v>5.8048000000000002E-2</c:v>
                </c:pt>
                <c:pt idx="523">
                  <c:v>0.108352</c:v>
                </c:pt>
                <c:pt idx="524">
                  <c:v>1.7995000000000001E-2</c:v>
                </c:pt>
                <c:pt idx="525">
                  <c:v>3.3248E-2</c:v>
                </c:pt>
                <c:pt idx="526">
                  <c:v>4.581E-3</c:v>
                </c:pt>
                <c:pt idx="527">
                  <c:v>-2.0348999999999999E-2</c:v>
                </c:pt>
                <c:pt idx="528">
                  <c:v>8.7590000000000001E-2</c:v>
                </c:pt>
                <c:pt idx="529">
                  <c:v>-9.0430999999999997E-2</c:v>
                </c:pt>
                <c:pt idx="530">
                  <c:v>5.1659999999999996E-3</c:v>
                </c:pt>
                <c:pt idx="531">
                  <c:v>9.4159000000000007E-2</c:v>
                </c:pt>
                <c:pt idx="532">
                  <c:v>6.1517000000000002E-2</c:v>
                </c:pt>
                <c:pt idx="533">
                  <c:v>2.913E-2</c:v>
                </c:pt>
                <c:pt idx="534">
                  <c:v>1.2481000000000001E-2</c:v>
                </c:pt>
                <c:pt idx="535">
                  <c:v>-7.8456999999999999E-2</c:v>
                </c:pt>
                <c:pt idx="536">
                  <c:v>3.6819999999999999E-2</c:v>
                </c:pt>
                <c:pt idx="537">
                  <c:v>-7.0172999999999999E-2</c:v>
                </c:pt>
                <c:pt idx="538">
                  <c:v>9.3053999999999998E-2</c:v>
                </c:pt>
                <c:pt idx="539">
                  <c:v>-4.113E-2</c:v>
                </c:pt>
                <c:pt idx="540">
                  <c:v>-0.132387</c:v>
                </c:pt>
                <c:pt idx="541">
                  <c:v>-6.8927000000000002E-2</c:v>
                </c:pt>
                <c:pt idx="542">
                  <c:v>-4.2680999999999997E-2</c:v>
                </c:pt>
                <c:pt idx="543">
                  <c:v>-2.7299999999999998E-3</c:v>
                </c:pt>
                <c:pt idx="544">
                  <c:v>-2.6409999999999999E-2</c:v>
                </c:pt>
                <c:pt idx="545">
                  <c:v>-7.4219999999999994E-2</c:v>
                </c:pt>
                <c:pt idx="546">
                  <c:v>-0.112994</c:v>
                </c:pt>
                <c:pt idx="547">
                  <c:v>-3.3050000000000002E-3</c:v>
                </c:pt>
                <c:pt idx="548">
                  <c:v>-5.3962999999999997E-2</c:v>
                </c:pt>
                <c:pt idx="549">
                  <c:v>7.5217000000000006E-2</c:v>
                </c:pt>
                <c:pt idx="550">
                  <c:v>3.7675E-2</c:v>
                </c:pt>
                <c:pt idx="551">
                  <c:v>-5.1587000000000001E-2</c:v>
                </c:pt>
                <c:pt idx="552">
                  <c:v>-1.0489999999999999E-2</c:v>
                </c:pt>
                <c:pt idx="553">
                  <c:v>6.1369E-2</c:v>
                </c:pt>
                <c:pt idx="554">
                  <c:v>8.5760000000000003E-2</c:v>
                </c:pt>
                <c:pt idx="555">
                  <c:v>4.5286E-2</c:v>
                </c:pt>
                <c:pt idx="556">
                  <c:v>-6.7739999999999996E-3</c:v>
                </c:pt>
                <c:pt idx="557">
                  <c:v>5.9611999999999998E-2</c:v>
                </c:pt>
                <c:pt idx="558">
                  <c:v>-1.9331000000000001E-2</c:v>
                </c:pt>
                <c:pt idx="559">
                  <c:v>2.6994000000000001E-2</c:v>
                </c:pt>
                <c:pt idx="560">
                  <c:v>-3.8249999999999998E-3</c:v>
                </c:pt>
                <c:pt idx="561">
                  <c:v>2.8840000000000001E-2</c:v>
                </c:pt>
                <c:pt idx="562">
                  <c:v>2.7104E-2</c:v>
                </c:pt>
                <c:pt idx="563">
                  <c:v>1.3528E-2</c:v>
                </c:pt>
                <c:pt idx="564">
                  <c:v>5.4838999999999999E-2</c:v>
                </c:pt>
                <c:pt idx="565">
                  <c:v>1.4633999999999999E-2</c:v>
                </c:pt>
                <c:pt idx="566">
                  <c:v>8.9499999999999996E-4</c:v>
                </c:pt>
                <c:pt idx="567">
                  <c:v>-2.8372000000000001E-2</c:v>
                </c:pt>
                <c:pt idx="568">
                  <c:v>6.2017000000000003E-2</c:v>
                </c:pt>
                <c:pt idx="569">
                  <c:v>1.8738999999999999E-2</c:v>
                </c:pt>
                <c:pt idx="570">
                  <c:v>-2.8195999999999999E-2</c:v>
                </c:pt>
                <c:pt idx="571">
                  <c:v>5.8134999999999999E-2</c:v>
                </c:pt>
                <c:pt idx="572">
                  <c:v>1.9199999999999998E-2</c:v>
                </c:pt>
                <c:pt idx="573">
                  <c:v>-0.12010999999999999</c:v>
                </c:pt>
                <c:pt idx="574">
                  <c:v>8.6040000000000005E-3</c:v>
                </c:pt>
                <c:pt idx="575">
                  <c:v>-6.0269000000000003E-2</c:v>
                </c:pt>
                <c:pt idx="576">
                  <c:v>-1.2494999999999999E-2</c:v>
                </c:pt>
                <c:pt idx="577">
                  <c:v>-5.6265999999999997E-2</c:v>
                </c:pt>
                <c:pt idx="578">
                  <c:v>1.2212000000000001E-2</c:v>
                </c:pt>
                <c:pt idx="579">
                  <c:v>5.1180000000000002E-3</c:v>
                </c:pt>
                <c:pt idx="580">
                  <c:v>-0.104646</c:v>
                </c:pt>
                <c:pt idx="581">
                  <c:v>-2.5443E-2</c:v>
                </c:pt>
                <c:pt idx="582">
                  <c:v>-6.2267999999999997E-2</c:v>
                </c:pt>
                <c:pt idx="583">
                  <c:v>4.8280000000000003E-2</c:v>
                </c:pt>
                <c:pt idx="584">
                  <c:v>-7.064E-3</c:v>
                </c:pt>
                <c:pt idx="585">
                  <c:v>-5.0513000000000002E-2</c:v>
                </c:pt>
                <c:pt idx="586">
                  <c:v>8.9763999999999997E-2</c:v>
                </c:pt>
                <c:pt idx="587">
                  <c:v>-0.20799599999999999</c:v>
                </c:pt>
                <c:pt idx="588">
                  <c:v>5.9151000000000002E-2</c:v>
                </c:pt>
                <c:pt idx="589">
                  <c:v>5.0279999999999998E-2</c:v>
                </c:pt>
                <c:pt idx="590">
                  <c:v>-2.4308E-2</c:v>
                </c:pt>
                <c:pt idx="591">
                  <c:v>8.6396000000000001E-2</c:v>
                </c:pt>
                <c:pt idx="592">
                  <c:v>-2.6002000000000001E-2</c:v>
                </c:pt>
                <c:pt idx="593">
                  <c:v>7.7939999999999997E-3</c:v>
                </c:pt>
                <c:pt idx="594">
                  <c:v>-2.4740999999999999E-2</c:v>
                </c:pt>
                <c:pt idx="595">
                  <c:v>2.0041E-2</c:v>
                </c:pt>
                <c:pt idx="596">
                  <c:v>-3.5272999999999999E-2</c:v>
                </c:pt>
                <c:pt idx="597">
                  <c:v>-6.5950000000000002E-3</c:v>
                </c:pt>
                <c:pt idx="598">
                  <c:v>-2.2779000000000001E-2</c:v>
                </c:pt>
                <c:pt idx="599">
                  <c:v>4.0122999999999999E-2</c:v>
                </c:pt>
                <c:pt idx="600">
                  <c:v>-2.7620000000000001E-3</c:v>
                </c:pt>
                <c:pt idx="601">
                  <c:v>1.4420000000000001E-2</c:v>
                </c:pt>
                <c:pt idx="602">
                  <c:v>-4.3691000000000001E-2</c:v>
                </c:pt>
                <c:pt idx="603">
                  <c:v>-3.0055999999999999E-2</c:v>
                </c:pt>
                <c:pt idx="604">
                  <c:v>1.2119E-2</c:v>
                </c:pt>
                <c:pt idx="605">
                  <c:v>-1.9199999999999998E-2</c:v>
                </c:pt>
                <c:pt idx="606">
                  <c:v>-2.7518000000000001E-2</c:v>
                </c:pt>
                <c:pt idx="607">
                  <c:v>-3.1606000000000002E-2</c:v>
                </c:pt>
                <c:pt idx="608">
                  <c:v>-2.0034E-2</c:v>
                </c:pt>
                <c:pt idx="609">
                  <c:v>-3.1877999999999997E-2</c:v>
                </c:pt>
                <c:pt idx="610">
                  <c:v>-4.5075999999999998E-2</c:v>
                </c:pt>
                <c:pt idx="611">
                  <c:v>-3.2962999999999999E-2</c:v>
                </c:pt>
                <c:pt idx="612">
                  <c:v>-2.3494999999999999E-2</c:v>
                </c:pt>
                <c:pt idx="613">
                  <c:v>-5.0140000000000002E-3</c:v>
                </c:pt>
                <c:pt idx="614">
                  <c:v>-1.7333999999999999E-2</c:v>
                </c:pt>
                <c:pt idx="615">
                  <c:v>-7.0162000000000002E-2</c:v>
                </c:pt>
                <c:pt idx="616">
                  <c:v>-0.110595</c:v>
                </c:pt>
                <c:pt idx="617">
                  <c:v>-7.4799999999999997E-3</c:v>
                </c:pt>
                <c:pt idx="618">
                  <c:v>-2.954E-2</c:v>
                </c:pt>
                <c:pt idx="619">
                  <c:v>-0.145678</c:v>
                </c:pt>
                <c:pt idx="620">
                  <c:v>0.21535299999999999</c:v>
                </c:pt>
                <c:pt idx="621">
                  <c:v>0.49140200000000001</c:v>
                </c:pt>
                <c:pt idx="622">
                  <c:v>0.118217</c:v>
                </c:pt>
                <c:pt idx="623">
                  <c:v>0.10003099999999999</c:v>
                </c:pt>
                <c:pt idx="624">
                  <c:v>-0.16370899999999999</c:v>
                </c:pt>
                <c:pt idx="625">
                  <c:v>-0.116309</c:v>
                </c:pt>
                <c:pt idx="626">
                  <c:v>1.1192000000000001E-2</c:v>
                </c:pt>
                <c:pt idx="627">
                  <c:v>0.221937</c:v>
                </c:pt>
                <c:pt idx="628">
                  <c:v>0.24198600000000001</c:v>
                </c:pt>
                <c:pt idx="629">
                  <c:v>0.246887</c:v>
                </c:pt>
                <c:pt idx="630">
                  <c:v>-6.2199999999999998E-2</c:v>
                </c:pt>
                <c:pt idx="631">
                  <c:v>-0.15315200000000001</c:v>
                </c:pt>
                <c:pt idx="632">
                  <c:v>-0.16889699999999999</c:v>
                </c:pt>
                <c:pt idx="633">
                  <c:v>-2.401E-2</c:v>
                </c:pt>
                <c:pt idx="634">
                  <c:v>0.14761199999999999</c:v>
                </c:pt>
                <c:pt idx="635">
                  <c:v>6.4092999999999997E-2</c:v>
                </c:pt>
                <c:pt idx="636">
                  <c:v>4.1148999999999998E-2</c:v>
                </c:pt>
                <c:pt idx="637">
                  <c:v>-0.10750800000000001</c:v>
                </c:pt>
                <c:pt idx="638">
                  <c:v>-4.4547999999999997E-2</c:v>
                </c:pt>
                <c:pt idx="639">
                  <c:v>2.6662000000000002E-2</c:v>
                </c:pt>
                <c:pt idx="640">
                  <c:v>8.0235000000000001E-2</c:v>
                </c:pt>
                <c:pt idx="641">
                  <c:v>6.7260000000000002E-3</c:v>
                </c:pt>
                <c:pt idx="642">
                  <c:v>-2.7675999999999999E-2</c:v>
                </c:pt>
                <c:pt idx="643">
                  <c:v>-6.8507999999999999E-2</c:v>
                </c:pt>
                <c:pt idx="644">
                  <c:v>4.0080999999999999E-2</c:v>
                </c:pt>
                <c:pt idx="645">
                  <c:v>6.4400000000000004E-4</c:v>
                </c:pt>
                <c:pt idx="646">
                  <c:v>5.5789999999999998E-3</c:v>
                </c:pt>
                <c:pt idx="647">
                  <c:v>-3.6470000000000001E-3</c:v>
                </c:pt>
                <c:pt idx="648">
                  <c:v>-4.6220000000000002E-3</c:v>
                </c:pt>
                <c:pt idx="649">
                  <c:v>2.5340999999999999E-2</c:v>
                </c:pt>
                <c:pt idx="650">
                  <c:v>9.3218999999999996E-2</c:v>
                </c:pt>
                <c:pt idx="651">
                  <c:v>-2.896E-2</c:v>
                </c:pt>
                <c:pt idx="652">
                  <c:v>3.8048999999999999E-2</c:v>
                </c:pt>
                <c:pt idx="653">
                  <c:v>-2.3681000000000001E-2</c:v>
                </c:pt>
                <c:pt idx="654">
                  <c:v>5.3647E-2</c:v>
                </c:pt>
                <c:pt idx="655">
                  <c:v>4.5413000000000002E-2</c:v>
                </c:pt>
                <c:pt idx="656">
                  <c:v>4.6803999999999998E-2</c:v>
                </c:pt>
                <c:pt idx="657">
                  <c:v>-7.0746000000000003E-2</c:v>
                </c:pt>
                <c:pt idx="658">
                  <c:v>0.117131</c:v>
                </c:pt>
                <c:pt idx="659">
                  <c:v>7.3964000000000002E-2</c:v>
                </c:pt>
                <c:pt idx="660">
                  <c:v>3.8920999999999997E-2</c:v>
                </c:pt>
                <c:pt idx="661">
                  <c:v>7.1249999999999994E-2</c:v>
                </c:pt>
                <c:pt idx="662">
                  <c:v>-8.6779999999999999E-3</c:v>
                </c:pt>
                <c:pt idx="663">
                  <c:v>-0.18018300000000001</c:v>
                </c:pt>
                <c:pt idx="664">
                  <c:v>-0.456673</c:v>
                </c:pt>
                <c:pt idx="665">
                  <c:v>-0.196155</c:v>
                </c:pt>
                <c:pt idx="666">
                  <c:v>-0.12983500000000001</c:v>
                </c:pt>
                <c:pt idx="667">
                  <c:v>0.14166000000000001</c:v>
                </c:pt>
                <c:pt idx="668">
                  <c:v>0.115841</c:v>
                </c:pt>
                <c:pt idx="669">
                  <c:v>-2.8412E-2</c:v>
                </c:pt>
                <c:pt idx="670">
                  <c:v>-0.13430700000000001</c:v>
                </c:pt>
                <c:pt idx="671">
                  <c:v>-0.27212999999999998</c:v>
                </c:pt>
                <c:pt idx="672">
                  <c:v>-5.8945999999999998E-2</c:v>
                </c:pt>
                <c:pt idx="673">
                  <c:v>2.0959999999999999E-2</c:v>
                </c:pt>
                <c:pt idx="674">
                  <c:v>8.7609999999999993E-2</c:v>
                </c:pt>
                <c:pt idx="675">
                  <c:v>0.191666</c:v>
                </c:pt>
                <c:pt idx="676">
                  <c:v>-1.8497E-2</c:v>
                </c:pt>
                <c:pt idx="677">
                  <c:v>-0.18108199999999999</c:v>
                </c:pt>
                <c:pt idx="678">
                  <c:v>-6.6039E-2</c:v>
                </c:pt>
                <c:pt idx="679">
                  <c:v>-8.6000000000000003E-5</c:v>
                </c:pt>
                <c:pt idx="680">
                  <c:v>0.102294</c:v>
                </c:pt>
                <c:pt idx="681">
                  <c:v>5.074E-2</c:v>
                </c:pt>
                <c:pt idx="682">
                  <c:v>-5.0616000000000001E-2</c:v>
                </c:pt>
                <c:pt idx="683">
                  <c:v>-0.114206</c:v>
                </c:pt>
                <c:pt idx="684">
                  <c:v>2.1873E-2</c:v>
                </c:pt>
                <c:pt idx="685">
                  <c:v>-3.6227000000000002E-2</c:v>
                </c:pt>
                <c:pt idx="686">
                  <c:v>7.9887E-2</c:v>
                </c:pt>
                <c:pt idx="687">
                  <c:v>-8.9288999999999993E-2</c:v>
                </c:pt>
                <c:pt idx="688">
                  <c:v>4.1190000000000003E-3</c:v>
                </c:pt>
                <c:pt idx="689">
                  <c:v>-0.166439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8880"/>
        <c:axId val="377028608"/>
      </c:scatterChart>
      <c:valAx>
        <c:axId val="1554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028608"/>
        <c:crosses val="autoZero"/>
        <c:crossBetween val="midCat"/>
      </c:valAx>
      <c:valAx>
        <c:axId val="3770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5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043192970443914E-2"/>
          <c:y val="0.16623225450424597"/>
          <c:w val="0.86916581079538968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pid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574698</c:v>
                </c:pt>
                <c:pt idx="2">
                  <c:v>574707</c:v>
                </c:pt>
                <c:pt idx="3">
                  <c:v>574718</c:v>
                </c:pt>
                <c:pt idx="4">
                  <c:v>574727</c:v>
                </c:pt>
                <c:pt idx="5">
                  <c:v>574736</c:v>
                </c:pt>
                <c:pt idx="6">
                  <c:v>574745</c:v>
                </c:pt>
                <c:pt idx="7">
                  <c:v>574754</c:v>
                </c:pt>
                <c:pt idx="8">
                  <c:v>574763</c:v>
                </c:pt>
                <c:pt idx="9">
                  <c:v>574772</c:v>
                </c:pt>
                <c:pt idx="10">
                  <c:v>574781</c:v>
                </c:pt>
                <c:pt idx="11">
                  <c:v>574791</c:v>
                </c:pt>
                <c:pt idx="12">
                  <c:v>574803</c:v>
                </c:pt>
                <c:pt idx="13">
                  <c:v>574814</c:v>
                </c:pt>
                <c:pt idx="14">
                  <c:v>574824</c:v>
                </c:pt>
                <c:pt idx="15">
                  <c:v>574833</c:v>
                </c:pt>
                <c:pt idx="16">
                  <c:v>574843</c:v>
                </c:pt>
                <c:pt idx="17">
                  <c:v>574853</c:v>
                </c:pt>
                <c:pt idx="18">
                  <c:v>574862</c:v>
                </c:pt>
                <c:pt idx="19">
                  <c:v>574871</c:v>
                </c:pt>
                <c:pt idx="20">
                  <c:v>574881</c:v>
                </c:pt>
                <c:pt idx="21">
                  <c:v>574891</c:v>
                </c:pt>
                <c:pt idx="22">
                  <c:v>574902</c:v>
                </c:pt>
                <c:pt idx="23">
                  <c:v>574911</c:v>
                </c:pt>
                <c:pt idx="24">
                  <c:v>574922</c:v>
                </c:pt>
                <c:pt idx="25">
                  <c:v>574931</c:v>
                </c:pt>
                <c:pt idx="26">
                  <c:v>574941</c:v>
                </c:pt>
                <c:pt idx="27">
                  <c:v>574951</c:v>
                </c:pt>
                <c:pt idx="28">
                  <c:v>574961</c:v>
                </c:pt>
                <c:pt idx="29">
                  <c:v>574971</c:v>
                </c:pt>
                <c:pt idx="30">
                  <c:v>574982</c:v>
                </c:pt>
                <c:pt idx="31">
                  <c:v>574993</c:v>
                </c:pt>
                <c:pt idx="32">
                  <c:v>575002</c:v>
                </c:pt>
                <c:pt idx="33">
                  <c:v>575011</c:v>
                </c:pt>
                <c:pt idx="34">
                  <c:v>575021</c:v>
                </c:pt>
                <c:pt idx="35">
                  <c:v>575031</c:v>
                </c:pt>
                <c:pt idx="36">
                  <c:v>575041</c:v>
                </c:pt>
                <c:pt idx="37">
                  <c:v>575050</c:v>
                </c:pt>
                <c:pt idx="38">
                  <c:v>575061</c:v>
                </c:pt>
                <c:pt idx="39">
                  <c:v>575071</c:v>
                </c:pt>
                <c:pt idx="40">
                  <c:v>575081</c:v>
                </c:pt>
                <c:pt idx="41">
                  <c:v>575089</c:v>
                </c:pt>
                <c:pt idx="42">
                  <c:v>575099</c:v>
                </c:pt>
                <c:pt idx="43">
                  <c:v>575108</c:v>
                </c:pt>
                <c:pt idx="44">
                  <c:v>575117</c:v>
                </c:pt>
                <c:pt idx="45">
                  <c:v>575125</c:v>
                </c:pt>
                <c:pt idx="46">
                  <c:v>575135</c:v>
                </c:pt>
                <c:pt idx="47">
                  <c:v>575145</c:v>
                </c:pt>
                <c:pt idx="48">
                  <c:v>575155</c:v>
                </c:pt>
                <c:pt idx="49">
                  <c:v>575166</c:v>
                </c:pt>
                <c:pt idx="50">
                  <c:v>575176</c:v>
                </c:pt>
                <c:pt idx="51">
                  <c:v>575185</c:v>
                </c:pt>
                <c:pt idx="52">
                  <c:v>575195</c:v>
                </c:pt>
                <c:pt idx="53">
                  <c:v>575203</c:v>
                </c:pt>
                <c:pt idx="54">
                  <c:v>575213</c:v>
                </c:pt>
                <c:pt idx="55">
                  <c:v>575224</c:v>
                </c:pt>
                <c:pt idx="56">
                  <c:v>575234</c:v>
                </c:pt>
                <c:pt idx="57">
                  <c:v>575243</c:v>
                </c:pt>
                <c:pt idx="58">
                  <c:v>575253</c:v>
                </c:pt>
                <c:pt idx="59">
                  <c:v>575264</c:v>
                </c:pt>
                <c:pt idx="60">
                  <c:v>575275</c:v>
                </c:pt>
                <c:pt idx="61">
                  <c:v>575284</c:v>
                </c:pt>
                <c:pt idx="62">
                  <c:v>575294</c:v>
                </c:pt>
                <c:pt idx="63">
                  <c:v>575303</c:v>
                </c:pt>
                <c:pt idx="64">
                  <c:v>575313</c:v>
                </c:pt>
                <c:pt idx="65">
                  <c:v>575322</c:v>
                </c:pt>
                <c:pt idx="66">
                  <c:v>575331</c:v>
                </c:pt>
                <c:pt idx="67">
                  <c:v>575341</c:v>
                </c:pt>
                <c:pt idx="68">
                  <c:v>575353</c:v>
                </c:pt>
                <c:pt idx="69">
                  <c:v>575364</c:v>
                </c:pt>
                <c:pt idx="70">
                  <c:v>575374</c:v>
                </c:pt>
                <c:pt idx="71">
                  <c:v>575383</c:v>
                </c:pt>
                <c:pt idx="72">
                  <c:v>575392</c:v>
                </c:pt>
                <c:pt idx="73">
                  <c:v>575402</c:v>
                </c:pt>
                <c:pt idx="74">
                  <c:v>575410</c:v>
                </c:pt>
                <c:pt idx="75">
                  <c:v>575419</c:v>
                </c:pt>
                <c:pt idx="76">
                  <c:v>575428</c:v>
                </c:pt>
                <c:pt idx="77">
                  <c:v>575437</c:v>
                </c:pt>
                <c:pt idx="78">
                  <c:v>575446</c:v>
                </c:pt>
                <c:pt idx="79">
                  <c:v>575455</c:v>
                </c:pt>
                <c:pt idx="80">
                  <c:v>575464</c:v>
                </c:pt>
                <c:pt idx="81">
                  <c:v>575474</c:v>
                </c:pt>
                <c:pt idx="82">
                  <c:v>575485</c:v>
                </c:pt>
                <c:pt idx="83">
                  <c:v>575495</c:v>
                </c:pt>
                <c:pt idx="84">
                  <c:v>575506</c:v>
                </c:pt>
                <c:pt idx="85">
                  <c:v>575514</c:v>
                </c:pt>
                <c:pt idx="86">
                  <c:v>575525</c:v>
                </c:pt>
                <c:pt idx="87">
                  <c:v>575533</c:v>
                </c:pt>
                <c:pt idx="88">
                  <c:v>575544</c:v>
                </c:pt>
                <c:pt idx="89">
                  <c:v>575552</c:v>
                </c:pt>
                <c:pt idx="90">
                  <c:v>575562</c:v>
                </c:pt>
                <c:pt idx="91">
                  <c:v>575572</c:v>
                </c:pt>
                <c:pt idx="92">
                  <c:v>575582</c:v>
                </c:pt>
                <c:pt idx="93">
                  <c:v>575592</c:v>
                </c:pt>
                <c:pt idx="94">
                  <c:v>575602</c:v>
                </c:pt>
                <c:pt idx="95">
                  <c:v>575610</c:v>
                </c:pt>
                <c:pt idx="96">
                  <c:v>575622</c:v>
                </c:pt>
                <c:pt idx="97">
                  <c:v>575631</c:v>
                </c:pt>
                <c:pt idx="98">
                  <c:v>575642</c:v>
                </c:pt>
                <c:pt idx="99">
                  <c:v>575650</c:v>
                </c:pt>
                <c:pt idx="100">
                  <c:v>575660</c:v>
                </c:pt>
                <c:pt idx="101">
                  <c:v>575669</c:v>
                </c:pt>
                <c:pt idx="102">
                  <c:v>575680</c:v>
                </c:pt>
                <c:pt idx="103">
                  <c:v>575691</c:v>
                </c:pt>
                <c:pt idx="104">
                  <c:v>575701</c:v>
                </c:pt>
                <c:pt idx="105">
                  <c:v>575710</c:v>
                </c:pt>
                <c:pt idx="106">
                  <c:v>575720</c:v>
                </c:pt>
                <c:pt idx="107">
                  <c:v>575729</c:v>
                </c:pt>
                <c:pt idx="108">
                  <c:v>575738</c:v>
                </c:pt>
                <c:pt idx="109">
                  <c:v>575747</c:v>
                </c:pt>
                <c:pt idx="110">
                  <c:v>575757</c:v>
                </c:pt>
                <c:pt idx="111">
                  <c:v>575768</c:v>
                </c:pt>
                <c:pt idx="112">
                  <c:v>575776</c:v>
                </c:pt>
                <c:pt idx="113">
                  <c:v>575786</c:v>
                </c:pt>
                <c:pt idx="114">
                  <c:v>575794</c:v>
                </c:pt>
                <c:pt idx="115">
                  <c:v>575804</c:v>
                </c:pt>
                <c:pt idx="116">
                  <c:v>575812</c:v>
                </c:pt>
                <c:pt idx="117">
                  <c:v>575823</c:v>
                </c:pt>
                <c:pt idx="118">
                  <c:v>575832</c:v>
                </c:pt>
                <c:pt idx="119">
                  <c:v>575841</c:v>
                </c:pt>
                <c:pt idx="120">
                  <c:v>575849</c:v>
                </c:pt>
                <c:pt idx="121">
                  <c:v>575860</c:v>
                </c:pt>
                <c:pt idx="122">
                  <c:v>575869</c:v>
                </c:pt>
                <c:pt idx="123">
                  <c:v>575878</c:v>
                </c:pt>
                <c:pt idx="124">
                  <c:v>575888</c:v>
                </c:pt>
                <c:pt idx="125">
                  <c:v>575901</c:v>
                </c:pt>
                <c:pt idx="126">
                  <c:v>575910</c:v>
                </c:pt>
                <c:pt idx="127">
                  <c:v>575920</c:v>
                </c:pt>
                <c:pt idx="128">
                  <c:v>575928</c:v>
                </c:pt>
                <c:pt idx="129">
                  <c:v>575938</c:v>
                </c:pt>
                <c:pt idx="130">
                  <c:v>575948</c:v>
                </c:pt>
                <c:pt idx="131">
                  <c:v>575958</c:v>
                </c:pt>
                <c:pt idx="132">
                  <c:v>575968</c:v>
                </c:pt>
                <c:pt idx="133">
                  <c:v>575977</c:v>
                </c:pt>
                <c:pt idx="134">
                  <c:v>575986</c:v>
                </c:pt>
                <c:pt idx="135">
                  <c:v>575996</c:v>
                </c:pt>
                <c:pt idx="136">
                  <c:v>576005</c:v>
                </c:pt>
                <c:pt idx="137">
                  <c:v>576015</c:v>
                </c:pt>
                <c:pt idx="138">
                  <c:v>576024</c:v>
                </c:pt>
                <c:pt idx="139">
                  <c:v>576034</c:v>
                </c:pt>
                <c:pt idx="140">
                  <c:v>576044</c:v>
                </c:pt>
                <c:pt idx="141">
                  <c:v>576052</c:v>
                </c:pt>
                <c:pt idx="142">
                  <c:v>576065</c:v>
                </c:pt>
                <c:pt idx="143">
                  <c:v>576076</c:v>
                </c:pt>
                <c:pt idx="144">
                  <c:v>576087</c:v>
                </c:pt>
                <c:pt idx="145">
                  <c:v>576095</c:v>
                </c:pt>
                <c:pt idx="146">
                  <c:v>576105</c:v>
                </c:pt>
                <c:pt idx="147">
                  <c:v>576114</c:v>
                </c:pt>
                <c:pt idx="148">
                  <c:v>576123</c:v>
                </c:pt>
                <c:pt idx="149">
                  <c:v>576132</c:v>
                </c:pt>
                <c:pt idx="150">
                  <c:v>576141</c:v>
                </c:pt>
                <c:pt idx="151">
                  <c:v>576150</c:v>
                </c:pt>
                <c:pt idx="152">
                  <c:v>576159</c:v>
                </c:pt>
                <c:pt idx="153">
                  <c:v>576169</c:v>
                </c:pt>
                <c:pt idx="154">
                  <c:v>576179</c:v>
                </c:pt>
                <c:pt idx="155">
                  <c:v>576188</c:v>
                </c:pt>
                <c:pt idx="156">
                  <c:v>576197</c:v>
                </c:pt>
                <c:pt idx="157">
                  <c:v>576206</c:v>
                </c:pt>
                <c:pt idx="158">
                  <c:v>576215</c:v>
                </c:pt>
                <c:pt idx="159">
                  <c:v>576224</c:v>
                </c:pt>
                <c:pt idx="160">
                  <c:v>576233</c:v>
                </c:pt>
                <c:pt idx="161">
                  <c:v>576242</c:v>
                </c:pt>
                <c:pt idx="162">
                  <c:v>576251</c:v>
                </c:pt>
                <c:pt idx="163">
                  <c:v>576261</c:v>
                </c:pt>
                <c:pt idx="164">
                  <c:v>576269</c:v>
                </c:pt>
                <c:pt idx="165">
                  <c:v>576279</c:v>
                </c:pt>
                <c:pt idx="166">
                  <c:v>576289</c:v>
                </c:pt>
                <c:pt idx="167">
                  <c:v>576297</c:v>
                </c:pt>
                <c:pt idx="168">
                  <c:v>576307</c:v>
                </c:pt>
                <c:pt idx="169">
                  <c:v>576317</c:v>
                </c:pt>
                <c:pt idx="170">
                  <c:v>576325</c:v>
                </c:pt>
                <c:pt idx="171">
                  <c:v>576335</c:v>
                </c:pt>
                <c:pt idx="172">
                  <c:v>576344</c:v>
                </c:pt>
                <c:pt idx="173">
                  <c:v>576353</c:v>
                </c:pt>
                <c:pt idx="174">
                  <c:v>576362</c:v>
                </c:pt>
                <c:pt idx="175">
                  <c:v>576371</c:v>
                </c:pt>
                <c:pt idx="176">
                  <c:v>576380</c:v>
                </c:pt>
                <c:pt idx="177">
                  <c:v>576389</c:v>
                </c:pt>
                <c:pt idx="178">
                  <c:v>576399</c:v>
                </c:pt>
                <c:pt idx="179">
                  <c:v>576408</c:v>
                </c:pt>
                <c:pt idx="180">
                  <c:v>576418</c:v>
                </c:pt>
                <c:pt idx="181">
                  <c:v>576431</c:v>
                </c:pt>
                <c:pt idx="182">
                  <c:v>576441</c:v>
                </c:pt>
                <c:pt idx="183">
                  <c:v>576451</c:v>
                </c:pt>
                <c:pt idx="184">
                  <c:v>576460</c:v>
                </c:pt>
                <c:pt idx="185">
                  <c:v>576468</c:v>
                </c:pt>
                <c:pt idx="186">
                  <c:v>576478</c:v>
                </c:pt>
                <c:pt idx="187">
                  <c:v>576489</c:v>
                </c:pt>
                <c:pt idx="188">
                  <c:v>576498</c:v>
                </c:pt>
                <c:pt idx="189">
                  <c:v>576508</c:v>
                </c:pt>
                <c:pt idx="190">
                  <c:v>576519</c:v>
                </c:pt>
                <c:pt idx="191">
                  <c:v>576529</c:v>
                </c:pt>
                <c:pt idx="192">
                  <c:v>576539</c:v>
                </c:pt>
                <c:pt idx="193">
                  <c:v>576549</c:v>
                </c:pt>
                <c:pt idx="194">
                  <c:v>576559</c:v>
                </c:pt>
                <c:pt idx="195">
                  <c:v>576568</c:v>
                </c:pt>
                <c:pt idx="196">
                  <c:v>576577</c:v>
                </c:pt>
                <c:pt idx="197">
                  <c:v>576586</c:v>
                </c:pt>
                <c:pt idx="198">
                  <c:v>576595</c:v>
                </c:pt>
                <c:pt idx="199">
                  <c:v>576605</c:v>
                </c:pt>
                <c:pt idx="200">
                  <c:v>576615</c:v>
                </c:pt>
                <c:pt idx="201">
                  <c:v>576624</c:v>
                </c:pt>
                <c:pt idx="202">
                  <c:v>576635</c:v>
                </c:pt>
                <c:pt idx="203">
                  <c:v>576644</c:v>
                </c:pt>
                <c:pt idx="204">
                  <c:v>576655</c:v>
                </c:pt>
                <c:pt idx="205">
                  <c:v>576664</c:v>
                </c:pt>
                <c:pt idx="206">
                  <c:v>576675</c:v>
                </c:pt>
                <c:pt idx="207">
                  <c:v>576684</c:v>
                </c:pt>
                <c:pt idx="208">
                  <c:v>576694</c:v>
                </c:pt>
                <c:pt idx="209">
                  <c:v>576704</c:v>
                </c:pt>
                <c:pt idx="210">
                  <c:v>576713</c:v>
                </c:pt>
                <c:pt idx="211">
                  <c:v>576724</c:v>
                </c:pt>
                <c:pt idx="212">
                  <c:v>576734</c:v>
                </c:pt>
                <c:pt idx="213">
                  <c:v>576744</c:v>
                </c:pt>
                <c:pt idx="214">
                  <c:v>576752</c:v>
                </c:pt>
                <c:pt idx="215">
                  <c:v>576762</c:v>
                </c:pt>
                <c:pt idx="216">
                  <c:v>576772</c:v>
                </c:pt>
                <c:pt idx="217">
                  <c:v>576783</c:v>
                </c:pt>
                <c:pt idx="218">
                  <c:v>576793</c:v>
                </c:pt>
                <c:pt idx="219">
                  <c:v>576804</c:v>
                </c:pt>
                <c:pt idx="220">
                  <c:v>576815</c:v>
                </c:pt>
                <c:pt idx="221">
                  <c:v>576824</c:v>
                </c:pt>
                <c:pt idx="222">
                  <c:v>576833</c:v>
                </c:pt>
                <c:pt idx="223">
                  <c:v>576841</c:v>
                </c:pt>
                <c:pt idx="224">
                  <c:v>576852</c:v>
                </c:pt>
                <c:pt idx="225">
                  <c:v>576862</c:v>
                </c:pt>
                <c:pt idx="226">
                  <c:v>576873</c:v>
                </c:pt>
                <c:pt idx="227">
                  <c:v>576882</c:v>
                </c:pt>
                <c:pt idx="228">
                  <c:v>576891</c:v>
                </c:pt>
                <c:pt idx="229">
                  <c:v>576902</c:v>
                </c:pt>
                <c:pt idx="230">
                  <c:v>576911</c:v>
                </c:pt>
                <c:pt idx="231">
                  <c:v>576920</c:v>
                </c:pt>
                <c:pt idx="232">
                  <c:v>576930</c:v>
                </c:pt>
                <c:pt idx="233">
                  <c:v>576940</c:v>
                </c:pt>
                <c:pt idx="234">
                  <c:v>576950</c:v>
                </c:pt>
                <c:pt idx="235">
                  <c:v>576959</c:v>
                </c:pt>
                <c:pt idx="236">
                  <c:v>576970</c:v>
                </c:pt>
                <c:pt idx="237">
                  <c:v>576979</c:v>
                </c:pt>
                <c:pt idx="238">
                  <c:v>576988</c:v>
                </c:pt>
                <c:pt idx="239">
                  <c:v>576997</c:v>
                </c:pt>
                <c:pt idx="240">
                  <c:v>577006</c:v>
                </c:pt>
                <c:pt idx="241">
                  <c:v>577015</c:v>
                </c:pt>
                <c:pt idx="242">
                  <c:v>577024</c:v>
                </c:pt>
                <c:pt idx="243">
                  <c:v>577033</c:v>
                </c:pt>
                <c:pt idx="244">
                  <c:v>577043</c:v>
                </c:pt>
                <c:pt idx="245">
                  <c:v>577052</c:v>
                </c:pt>
                <c:pt idx="246">
                  <c:v>577061</c:v>
                </c:pt>
                <c:pt idx="247">
                  <c:v>577071</c:v>
                </c:pt>
                <c:pt idx="248">
                  <c:v>577080</c:v>
                </c:pt>
                <c:pt idx="249">
                  <c:v>577092</c:v>
                </c:pt>
                <c:pt idx="250">
                  <c:v>577101</c:v>
                </c:pt>
                <c:pt idx="251">
                  <c:v>577111</c:v>
                </c:pt>
                <c:pt idx="252">
                  <c:v>577120</c:v>
                </c:pt>
                <c:pt idx="253">
                  <c:v>577131</c:v>
                </c:pt>
                <c:pt idx="254">
                  <c:v>577139</c:v>
                </c:pt>
                <c:pt idx="255">
                  <c:v>577149</c:v>
                </c:pt>
                <c:pt idx="256">
                  <c:v>577159</c:v>
                </c:pt>
                <c:pt idx="257">
                  <c:v>577170</c:v>
                </c:pt>
                <c:pt idx="258">
                  <c:v>577179</c:v>
                </c:pt>
                <c:pt idx="259">
                  <c:v>577189</c:v>
                </c:pt>
                <c:pt idx="260">
                  <c:v>577198</c:v>
                </c:pt>
                <c:pt idx="261">
                  <c:v>577207</c:v>
                </c:pt>
                <c:pt idx="262">
                  <c:v>577216</c:v>
                </c:pt>
                <c:pt idx="263">
                  <c:v>577226</c:v>
                </c:pt>
                <c:pt idx="264">
                  <c:v>577235</c:v>
                </c:pt>
                <c:pt idx="265">
                  <c:v>577244</c:v>
                </c:pt>
                <c:pt idx="266">
                  <c:v>577253</c:v>
                </c:pt>
                <c:pt idx="267">
                  <c:v>577261</c:v>
                </c:pt>
                <c:pt idx="268">
                  <c:v>577271</c:v>
                </c:pt>
                <c:pt idx="269">
                  <c:v>577282</c:v>
                </c:pt>
                <c:pt idx="270">
                  <c:v>577291</c:v>
                </c:pt>
                <c:pt idx="271">
                  <c:v>577301</c:v>
                </c:pt>
                <c:pt idx="272">
                  <c:v>577311</c:v>
                </c:pt>
                <c:pt idx="273">
                  <c:v>577319</c:v>
                </c:pt>
                <c:pt idx="274">
                  <c:v>577329</c:v>
                </c:pt>
                <c:pt idx="275">
                  <c:v>577337</c:v>
                </c:pt>
                <c:pt idx="276">
                  <c:v>577347</c:v>
                </c:pt>
                <c:pt idx="277">
                  <c:v>577355</c:v>
                </c:pt>
                <c:pt idx="278">
                  <c:v>577365</c:v>
                </c:pt>
                <c:pt idx="279">
                  <c:v>577373</c:v>
                </c:pt>
                <c:pt idx="280">
                  <c:v>577383</c:v>
                </c:pt>
                <c:pt idx="281">
                  <c:v>577391</c:v>
                </c:pt>
                <c:pt idx="282">
                  <c:v>577401</c:v>
                </c:pt>
                <c:pt idx="283">
                  <c:v>577411</c:v>
                </c:pt>
                <c:pt idx="284">
                  <c:v>577421</c:v>
                </c:pt>
                <c:pt idx="285">
                  <c:v>577430</c:v>
                </c:pt>
                <c:pt idx="286">
                  <c:v>577443</c:v>
                </c:pt>
                <c:pt idx="287">
                  <c:v>577451</c:v>
                </c:pt>
                <c:pt idx="288">
                  <c:v>577462</c:v>
                </c:pt>
                <c:pt idx="289">
                  <c:v>577472</c:v>
                </c:pt>
                <c:pt idx="290">
                  <c:v>577480</c:v>
                </c:pt>
                <c:pt idx="291">
                  <c:v>577490</c:v>
                </c:pt>
                <c:pt idx="292">
                  <c:v>577500</c:v>
                </c:pt>
                <c:pt idx="293">
                  <c:v>577509</c:v>
                </c:pt>
                <c:pt idx="294">
                  <c:v>577519</c:v>
                </c:pt>
                <c:pt idx="295">
                  <c:v>577529</c:v>
                </c:pt>
                <c:pt idx="296">
                  <c:v>577540</c:v>
                </c:pt>
                <c:pt idx="297">
                  <c:v>577549</c:v>
                </c:pt>
                <c:pt idx="298">
                  <c:v>577559</c:v>
                </c:pt>
                <c:pt idx="299">
                  <c:v>577569</c:v>
                </c:pt>
                <c:pt idx="300">
                  <c:v>577579</c:v>
                </c:pt>
                <c:pt idx="301">
                  <c:v>577588</c:v>
                </c:pt>
                <c:pt idx="302">
                  <c:v>577597</c:v>
                </c:pt>
                <c:pt idx="303">
                  <c:v>577607</c:v>
                </c:pt>
                <c:pt idx="304">
                  <c:v>577617</c:v>
                </c:pt>
                <c:pt idx="305">
                  <c:v>577627</c:v>
                </c:pt>
                <c:pt idx="306">
                  <c:v>577635</c:v>
                </c:pt>
                <c:pt idx="307">
                  <c:v>577645</c:v>
                </c:pt>
                <c:pt idx="308">
                  <c:v>577653</c:v>
                </c:pt>
                <c:pt idx="309">
                  <c:v>577664</c:v>
                </c:pt>
                <c:pt idx="310">
                  <c:v>577672</c:v>
                </c:pt>
                <c:pt idx="311">
                  <c:v>577683</c:v>
                </c:pt>
                <c:pt idx="312">
                  <c:v>577694</c:v>
                </c:pt>
                <c:pt idx="313">
                  <c:v>577703</c:v>
                </c:pt>
                <c:pt idx="314">
                  <c:v>577714</c:v>
                </c:pt>
                <c:pt idx="315">
                  <c:v>577723</c:v>
                </c:pt>
                <c:pt idx="316">
                  <c:v>577732</c:v>
                </c:pt>
                <c:pt idx="317">
                  <c:v>577741</c:v>
                </c:pt>
                <c:pt idx="318">
                  <c:v>577750</c:v>
                </c:pt>
                <c:pt idx="319">
                  <c:v>577759</c:v>
                </c:pt>
                <c:pt idx="320">
                  <c:v>577770</c:v>
                </c:pt>
                <c:pt idx="321">
                  <c:v>577781</c:v>
                </c:pt>
                <c:pt idx="322">
                  <c:v>577791</c:v>
                </c:pt>
                <c:pt idx="323">
                  <c:v>577799</c:v>
                </c:pt>
                <c:pt idx="324">
                  <c:v>577808</c:v>
                </c:pt>
                <c:pt idx="325">
                  <c:v>577819</c:v>
                </c:pt>
                <c:pt idx="326">
                  <c:v>577828</c:v>
                </c:pt>
                <c:pt idx="327">
                  <c:v>577840</c:v>
                </c:pt>
                <c:pt idx="328">
                  <c:v>577850</c:v>
                </c:pt>
                <c:pt idx="329">
                  <c:v>577859</c:v>
                </c:pt>
                <c:pt idx="330">
                  <c:v>577868</c:v>
                </c:pt>
                <c:pt idx="331">
                  <c:v>577879</c:v>
                </c:pt>
                <c:pt idx="332">
                  <c:v>577889</c:v>
                </c:pt>
                <c:pt idx="333">
                  <c:v>577897</c:v>
                </c:pt>
                <c:pt idx="334">
                  <c:v>577906</c:v>
                </c:pt>
                <c:pt idx="335">
                  <c:v>577915</c:v>
                </c:pt>
                <c:pt idx="336">
                  <c:v>577924</c:v>
                </c:pt>
                <c:pt idx="337">
                  <c:v>577933</c:v>
                </c:pt>
                <c:pt idx="338">
                  <c:v>577942</c:v>
                </c:pt>
                <c:pt idx="339">
                  <c:v>577952</c:v>
                </c:pt>
                <c:pt idx="340">
                  <c:v>577961</c:v>
                </c:pt>
                <c:pt idx="341">
                  <c:v>577971</c:v>
                </c:pt>
                <c:pt idx="342">
                  <c:v>577981</c:v>
                </c:pt>
                <c:pt idx="343">
                  <c:v>577990</c:v>
                </c:pt>
                <c:pt idx="344">
                  <c:v>578000</c:v>
                </c:pt>
                <c:pt idx="345">
                  <c:v>578009</c:v>
                </c:pt>
                <c:pt idx="346">
                  <c:v>578018</c:v>
                </c:pt>
                <c:pt idx="347">
                  <c:v>578028</c:v>
                </c:pt>
                <c:pt idx="348">
                  <c:v>578037</c:v>
                </c:pt>
                <c:pt idx="349">
                  <c:v>578046</c:v>
                </c:pt>
                <c:pt idx="350">
                  <c:v>578056</c:v>
                </c:pt>
                <c:pt idx="351">
                  <c:v>578066</c:v>
                </c:pt>
                <c:pt idx="352">
                  <c:v>578075</c:v>
                </c:pt>
                <c:pt idx="353">
                  <c:v>578087</c:v>
                </c:pt>
                <c:pt idx="354">
                  <c:v>578096</c:v>
                </c:pt>
                <c:pt idx="355">
                  <c:v>578108</c:v>
                </c:pt>
                <c:pt idx="356">
                  <c:v>578117</c:v>
                </c:pt>
                <c:pt idx="357">
                  <c:v>578126</c:v>
                </c:pt>
                <c:pt idx="358">
                  <c:v>578138</c:v>
                </c:pt>
                <c:pt idx="359">
                  <c:v>578148</c:v>
                </c:pt>
                <c:pt idx="360">
                  <c:v>578157</c:v>
                </c:pt>
                <c:pt idx="361">
                  <c:v>578168</c:v>
                </c:pt>
                <c:pt idx="362">
                  <c:v>578179</c:v>
                </c:pt>
                <c:pt idx="363">
                  <c:v>578190</c:v>
                </c:pt>
                <c:pt idx="364">
                  <c:v>578199</c:v>
                </c:pt>
                <c:pt idx="365">
                  <c:v>578209</c:v>
                </c:pt>
                <c:pt idx="366">
                  <c:v>578219</c:v>
                </c:pt>
                <c:pt idx="367">
                  <c:v>578229</c:v>
                </c:pt>
                <c:pt idx="368">
                  <c:v>578239</c:v>
                </c:pt>
                <c:pt idx="369">
                  <c:v>578248</c:v>
                </c:pt>
                <c:pt idx="370">
                  <c:v>578258</c:v>
                </c:pt>
                <c:pt idx="371">
                  <c:v>578267</c:v>
                </c:pt>
                <c:pt idx="372">
                  <c:v>578277</c:v>
                </c:pt>
                <c:pt idx="373">
                  <c:v>578287</c:v>
                </c:pt>
                <c:pt idx="374">
                  <c:v>578297</c:v>
                </c:pt>
                <c:pt idx="375">
                  <c:v>578307</c:v>
                </c:pt>
                <c:pt idx="376">
                  <c:v>578318</c:v>
                </c:pt>
                <c:pt idx="377">
                  <c:v>578327</c:v>
                </c:pt>
                <c:pt idx="378">
                  <c:v>578336</c:v>
                </c:pt>
                <c:pt idx="379">
                  <c:v>578349</c:v>
                </c:pt>
                <c:pt idx="380">
                  <c:v>578358</c:v>
                </c:pt>
                <c:pt idx="381">
                  <c:v>578367</c:v>
                </c:pt>
                <c:pt idx="382">
                  <c:v>578376</c:v>
                </c:pt>
                <c:pt idx="383">
                  <c:v>578387</c:v>
                </c:pt>
                <c:pt idx="384">
                  <c:v>578396</c:v>
                </c:pt>
                <c:pt idx="385">
                  <c:v>578405</c:v>
                </c:pt>
                <c:pt idx="386">
                  <c:v>578415</c:v>
                </c:pt>
                <c:pt idx="387">
                  <c:v>578426</c:v>
                </c:pt>
                <c:pt idx="388">
                  <c:v>578435</c:v>
                </c:pt>
                <c:pt idx="389">
                  <c:v>578445</c:v>
                </c:pt>
                <c:pt idx="390">
                  <c:v>578456</c:v>
                </c:pt>
                <c:pt idx="391">
                  <c:v>578465</c:v>
                </c:pt>
                <c:pt idx="392">
                  <c:v>578475</c:v>
                </c:pt>
                <c:pt idx="393">
                  <c:v>578484</c:v>
                </c:pt>
                <c:pt idx="394">
                  <c:v>578494</c:v>
                </c:pt>
                <c:pt idx="395">
                  <c:v>578503</c:v>
                </c:pt>
                <c:pt idx="396">
                  <c:v>578512</c:v>
                </c:pt>
                <c:pt idx="397">
                  <c:v>578522</c:v>
                </c:pt>
                <c:pt idx="398">
                  <c:v>578531</c:v>
                </c:pt>
                <c:pt idx="399">
                  <c:v>578540</c:v>
                </c:pt>
                <c:pt idx="400">
                  <c:v>578551</c:v>
                </c:pt>
                <c:pt idx="401">
                  <c:v>578561</c:v>
                </c:pt>
                <c:pt idx="402">
                  <c:v>578571</c:v>
                </c:pt>
                <c:pt idx="403">
                  <c:v>578581</c:v>
                </c:pt>
                <c:pt idx="404">
                  <c:v>578589</c:v>
                </c:pt>
                <c:pt idx="405">
                  <c:v>578602</c:v>
                </c:pt>
                <c:pt idx="406">
                  <c:v>578610</c:v>
                </c:pt>
                <c:pt idx="407">
                  <c:v>578621</c:v>
                </c:pt>
                <c:pt idx="408">
                  <c:v>578629</c:v>
                </c:pt>
                <c:pt idx="409">
                  <c:v>578639</c:v>
                </c:pt>
                <c:pt idx="410">
                  <c:v>578651</c:v>
                </c:pt>
                <c:pt idx="411">
                  <c:v>578660</c:v>
                </c:pt>
                <c:pt idx="412">
                  <c:v>578669</c:v>
                </c:pt>
                <c:pt idx="413">
                  <c:v>578678</c:v>
                </c:pt>
                <c:pt idx="414">
                  <c:v>578688</c:v>
                </c:pt>
                <c:pt idx="415">
                  <c:v>578698</c:v>
                </c:pt>
                <c:pt idx="416">
                  <c:v>578708</c:v>
                </c:pt>
                <c:pt idx="417">
                  <c:v>578718</c:v>
                </c:pt>
                <c:pt idx="418">
                  <c:v>578728</c:v>
                </c:pt>
                <c:pt idx="419">
                  <c:v>578739</c:v>
                </c:pt>
                <c:pt idx="420">
                  <c:v>578749</c:v>
                </c:pt>
                <c:pt idx="421">
                  <c:v>578758</c:v>
                </c:pt>
                <c:pt idx="422">
                  <c:v>578767</c:v>
                </c:pt>
                <c:pt idx="423">
                  <c:v>578777</c:v>
                </c:pt>
                <c:pt idx="424">
                  <c:v>578786</c:v>
                </c:pt>
                <c:pt idx="425">
                  <c:v>578797</c:v>
                </c:pt>
                <c:pt idx="426">
                  <c:v>578807</c:v>
                </c:pt>
                <c:pt idx="427">
                  <c:v>578815</c:v>
                </c:pt>
                <c:pt idx="428">
                  <c:v>578826</c:v>
                </c:pt>
                <c:pt idx="429">
                  <c:v>578835</c:v>
                </c:pt>
                <c:pt idx="430">
                  <c:v>578845</c:v>
                </c:pt>
                <c:pt idx="431">
                  <c:v>578855</c:v>
                </c:pt>
                <c:pt idx="432">
                  <c:v>578866</c:v>
                </c:pt>
                <c:pt idx="433">
                  <c:v>578875</c:v>
                </c:pt>
                <c:pt idx="434">
                  <c:v>578884</c:v>
                </c:pt>
                <c:pt idx="435">
                  <c:v>578893</c:v>
                </c:pt>
                <c:pt idx="436">
                  <c:v>578902</c:v>
                </c:pt>
                <c:pt idx="437">
                  <c:v>578912</c:v>
                </c:pt>
                <c:pt idx="438">
                  <c:v>578921</c:v>
                </c:pt>
                <c:pt idx="439">
                  <c:v>578930</c:v>
                </c:pt>
                <c:pt idx="440">
                  <c:v>578939</c:v>
                </c:pt>
                <c:pt idx="441">
                  <c:v>578949</c:v>
                </c:pt>
                <c:pt idx="442">
                  <c:v>578960</c:v>
                </c:pt>
                <c:pt idx="443">
                  <c:v>578968</c:v>
                </c:pt>
                <c:pt idx="444">
                  <c:v>578979</c:v>
                </c:pt>
                <c:pt idx="445">
                  <c:v>578989</c:v>
                </c:pt>
                <c:pt idx="446">
                  <c:v>579000</c:v>
                </c:pt>
                <c:pt idx="447">
                  <c:v>579009</c:v>
                </c:pt>
                <c:pt idx="448">
                  <c:v>579020</c:v>
                </c:pt>
                <c:pt idx="449">
                  <c:v>579029</c:v>
                </c:pt>
                <c:pt idx="450">
                  <c:v>579038</c:v>
                </c:pt>
                <c:pt idx="451">
                  <c:v>579046</c:v>
                </c:pt>
                <c:pt idx="452">
                  <c:v>579056</c:v>
                </c:pt>
                <c:pt idx="453">
                  <c:v>579066</c:v>
                </c:pt>
                <c:pt idx="454">
                  <c:v>579076</c:v>
                </c:pt>
                <c:pt idx="455">
                  <c:v>579084</c:v>
                </c:pt>
                <c:pt idx="456">
                  <c:v>579096</c:v>
                </c:pt>
                <c:pt idx="457">
                  <c:v>579106</c:v>
                </c:pt>
                <c:pt idx="458">
                  <c:v>579117</c:v>
                </c:pt>
                <c:pt idx="459">
                  <c:v>579125</c:v>
                </c:pt>
                <c:pt idx="460">
                  <c:v>579135</c:v>
                </c:pt>
                <c:pt idx="461">
                  <c:v>579148</c:v>
                </c:pt>
                <c:pt idx="462">
                  <c:v>579160</c:v>
                </c:pt>
                <c:pt idx="463">
                  <c:v>579170</c:v>
                </c:pt>
                <c:pt idx="464">
                  <c:v>579179</c:v>
                </c:pt>
                <c:pt idx="465">
                  <c:v>579188</c:v>
                </c:pt>
                <c:pt idx="466">
                  <c:v>579198</c:v>
                </c:pt>
                <c:pt idx="467">
                  <c:v>579207</c:v>
                </c:pt>
                <c:pt idx="468">
                  <c:v>579216</c:v>
                </c:pt>
                <c:pt idx="469">
                  <c:v>579225</c:v>
                </c:pt>
                <c:pt idx="470">
                  <c:v>579234</c:v>
                </c:pt>
                <c:pt idx="471">
                  <c:v>579243</c:v>
                </c:pt>
                <c:pt idx="472">
                  <c:v>579252</c:v>
                </c:pt>
                <c:pt idx="473">
                  <c:v>579263</c:v>
                </c:pt>
                <c:pt idx="474">
                  <c:v>579272</c:v>
                </c:pt>
                <c:pt idx="475">
                  <c:v>579281</c:v>
                </c:pt>
                <c:pt idx="476">
                  <c:v>579291</c:v>
                </c:pt>
                <c:pt idx="477">
                  <c:v>579301</c:v>
                </c:pt>
                <c:pt idx="478">
                  <c:v>579310</c:v>
                </c:pt>
                <c:pt idx="479">
                  <c:v>579319</c:v>
                </c:pt>
                <c:pt idx="480">
                  <c:v>579328</c:v>
                </c:pt>
                <c:pt idx="481">
                  <c:v>579337</c:v>
                </c:pt>
                <c:pt idx="482">
                  <c:v>579346</c:v>
                </c:pt>
                <c:pt idx="483">
                  <c:v>579357</c:v>
                </c:pt>
                <c:pt idx="484">
                  <c:v>579366</c:v>
                </c:pt>
                <c:pt idx="485">
                  <c:v>579375</c:v>
                </c:pt>
                <c:pt idx="486">
                  <c:v>579384</c:v>
                </c:pt>
                <c:pt idx="487">
                  <c:v>579394</c:v>
                </c:pt>
                <c:pt idx="488">
                  <c:v>579403</c:v>
                </c:pt>
                <c:pt idx="489">
                  <c:v>579413</c:v>
                </c:pt>
                <c:pt idx="490">
                  <c:v>579422</c:v>
                </c:pt>
                <c:pt idx="491">
                  <c:v>579431</c:v>
                </c:pt>
                <c:pt idx="492">
                  <c:v>579441</c:v>
                </c:pt>
                <c:pt idx="493">
                  <c:v>579450</c:v>
                </c:pt>
                <c:pt idx="494">
                  <c:v>579460</c:v>
                </c:pt>
                <c:pt idx="495">
                  <c:v>579469</c:v>
                </c:pt>
                <c:pt idx="496">
                  <c:v>579478</c:v>
                </c:pt>
                <c:pt idx="497">
                  <c:v>579486</c:v>
                </c:pt>
                <c:pt idx="498">
                  <c:v>579497</c:v>
                </c:pt>
                <c:pt idx="499">
                  <c:v>579505</c:v>
                </c:pt>
                <c:pt idx="500">
                  <c:v>579516</c:v>
                </c:pt>
                <c:pt idx="501">
                  <c:v>579525</c:v>
                </c:pt>
                <c:pt idx="502">
                  <c:v>579535</c:v>
                </c:pt>
                <c:pt idx="503">
                  <c:v>579544</c:v>
                </c:pt>
                <c:pt idx="504">
                  <c:v>579554</c:v>
                </c:pt>
                <c:pt idx="505">
                  <c:v>579563</c:v>
                </c:pt>
                <c:pt idx="506">
                  <c:v>579573</c:v>
                </c:pt>
                <c:pt idx="507">
                  <c:v>579583</c:v>
                </c:pt>
                <c:pt idx="508">
                  <c:v>579593</c:v>
                </c:pt>
                <c:pt idx="509">
                  <c:v>579602</c:v>
                </c:pt>
                <c:pt idx="510">
                  <c:v>579611</c:v>
                </c:pt>
                <c:pt idx="511">
                  <c:v>579620</c:v>
                </c:pt>
                <c:pt idx="512">
                  <c:v>579631</c:v>
                </c:pt>
                <c:pt idx="513">
                  <c:v>579640</c:v>
                </c:pt>
                <c:pt idx="514">
                  <c:v>579650</c:v>
                </c:pt>
                <c:pt idx="515">
                  <c:v>579659</c:v>
                </c:pt>
                <c:pt idx="516">
                  <c:v>579669</c:v>
                </c:pt>
                <c:pt idx="517">
                  <c:v>579678</c:v>
                </c:pt>
                <c:pt idx="518">
                  <c:v>579687</c:v>
                </c:pt>
                <c:pt idx="519">
                  <c:v>579698</c:v>
                </c:pt>
                <c:pt idx="520">
                  <c:v>579707</c:v>
                </c:pt>
                <c:pt idx="521">
                  <c:v>579718</c:v>
                </c:pt>
                <c:pt idx="522">
                  <c:v>579728</c:v>
                </c:pt>
                <c:pt idx="523">
                  <c:v>579738</c:v>
                </c:pt>
                <c:pt idx="524">
                  <c:v>579750</c:v>
                </c:pt>
                <c:pt idx="525">
                  <c:v>579761</c:v>
                </c:pt>
                <c:pt idx="526">
                  <c:v>579771</c:v>
                </c:pt>
                <c:pt idx="527">
                  <c:v>579780</c:v>
                </c:pt>
                <c:pt idx="528">
                  <c:v>579789</c:v>
                </c:pt>
                <c:pt idx="529">
                  <c:v>579799</c:v>
                </c:pt>
                <c:pt idx="530">
                  <c:v>579809</c:v>
                </c:pt>
                <c:pt idx="531">
                  <c:v>579819</c:v>
                </c:pt>
                <c:pt idx="532">
                  <c:v>579828</c:v>
                </c:pt>
                <c:pt idx="533">
                  <c:v>579839</c:v>
                </c:pt>
                <c:pt idx="534">
                  <c:v>579848</c:v>
                </c:pt>
                <c:pt idx="535">
                  <c:v>579857</c:v>
                </c:pt>
                <c:pt idx="536">
                  <c:v>579866</c:v>
                </c:pt>
                <c:pt idx="537">
                  <c:v>579875</c:v>
                </c:pt>
                <c:pt idx="538">
                  <c:v>579885</c:v>
                </c:pt>
                <c:pt idx="539">
                  <c:v>579895</c:v>
                </c:pt>
                <c:pt idx="540">
                  <c:v>579906</c:v>
                </c:pt>
                <c:pt idx="541">
                  <c:v>579915</c:v>
                </c:pt>
                <c:pt idx="542">
                  <c:v>579926</c:v>
                </c:pt>
                <c:pt idx="543">
                  <c:v>579937</c:v>
                </c:pt>
                <c:pt idx="544">
                  <c:v>579946</c:v>
                </c:pt>
                <c:pt idx="545">
                  <c:v>579957</c:v>
                </c:pt>
                <c:pt idx="546">
                  <c:v>579966</c:v>
                </c:pt>
                <c:pt idx="547">
                  <c:v>579975</c:v>
                </c:pt>
                <c:pt idx="548">
                  <c:v>579986</c:v>
                </c:pt>
                <c:pt idx="549">
                  <c:v>579995</c:v>
                </c:pt>
                <c:pt idx="550">
                  <c:v>580005</c:v>
                </c:pt>
                <c:pt idx="551">
                  <c:v>580015</c:v>
                </c:pt>
                <c:pt idx="552">
                  <c:v>580024</c:v>
                </c:pt>
                <c:pt idx="553">
                  <c:v>580033</c:v>
                </c:pt>
                <c:pt idx="554">
                  <c:v>580042</c:v>
                </c:pt>
                <c:pt idx="555">
                  <c:v>580053</c:v>
                </c:pt>
                <c:pt idx="556">
                  <c:v>580062</c:v>
                </c:pt>
                <c:pt idx="557">
                  <c:v>580072</c:v>
                </c:pt>
                <c:pt idx="558">
                  <c:v>580082</c:v>
                </c:pt>
                <c:pt idx="559">
                  <c:v>580092</c:v>
                </c:pt>
                <c:pt idx="560">
                  <c:v>580102</c:v>
                </c:pt>
                <c:pt idx="561">
                  <c:v>580112</c:v>
                </c:pt>
                <c:pt idx="562">
                  <c:v>580122</c:v>
                </c:pt>
                <c:pt idx="563">
                  <c:v>580133</c:v>
                </c:pt>
                <c:pt idx="564">
                  <c:v>580142</c:v>
                </c:pt>
                <c:pt idx="565">
                  <c:v>580151</c:v>
                </c:pt>
                <c:pt idx="566">
                  <c:v>580162</c:v>
                </c:pt>
                <c:pt idx="567">
                  <c:v>580171</c:v>
                </c:pt>
                <c:pt idx="568">
                  <c:v>580181</c:v>
                </c:pt>
                <c:pt idx="569">
                  <c:v>580192</c:v>
                </c:pt>
                <c:pt idx="570">
                  <c:v>580202</c:v>
                </c:pt>
                <c:pt idx="571">
                  <c:v>580212</c:v>
                </c:pt>
                <c:pt idx="572">
                  <c:v>580221</c:v>
                </c:pt>
                <c:pt idx="573">
                  <c:v>580232</c:v>
                </c:pt>
                <c:pt idx="574">
                  <c:v>580240</c:v>
                </c:pt>
                <c:pt idx="575">
                  <c:v>580251</c:v>
                </c:pt>
                <c:pt idx="576">
                  <c:v>580260</c:v>
                </c:pt>
                <c:pt idx="577">
                  <c:v>580270</c:v>
                </c:pt>
                <c:pt idx="578">
                  <c:v>580281</c:v>
                </c:pt>
                <c:pt idx="579">
                  <c:v>580290</c:v>
                </c:pt>
                <c:pt idx="580">
                  <c:v>580301</c:v>
                </c:pt>
                <c:pt idx="581">
                  <c:v>580310</c:v>
                </c:pt>
                <c:pt idx="582">
                  <c:v>580321</c:v>
                </c:pt>
                <c:pt idx="583">
                  <c:v>580331</c:v>
                </c:pt>
                <c:pt idx="584">
                  <c:v>580340</c:v>
                </c:pt>
                <c:pt idx="585">
                  <c:v>580349</c:v>
                </c:pt>
                <c:pt idx="586">
                  <c:v>580360</c:v>
                </c:pt>
                <c:pt idx="587">
                  <c:v>580368</c:v>
                </c:pt>
                <c:pt idx="588">
                  <c:v>580379</c:v>
                </c:pt>
                <c:pt idx="589">
                  <c:v>580389</c:v>
                </c:pt>
                <c:pt idx="590">
                  <c:v>580399</c:v>
                </c:pt>
                <c:pt idx="591">
                  <c:v>580408</c:v>
                </c:pt>
                <c:pt idx="592">
                  <c:v>580418</c:v>
                </c:pt>
                <c:pt idx="593">
                  <c:v>580427</c:v>
                </c:pt>
                <c:pt idx="594">
                  <c:v>580436</c:v>
                </c:pt>
                <c:pt idx="595">
                  <c:v>580448</c:v>
                </c:pt>
                <c:pt idx="596">
                  <c:v>580457</c:v>
                </c:pt>
                <c:pt idx="597">
                  <c:v>580468</c:v>
                </c:pt>
                <c:pt idx="598">
                  <c:v>580478</c:v>
                </c:pt>
                <c:pt idx="599">
                  <c:v>580488</c:v>
                </c:pt>
                <c:pt idx="600">
                  <c:v>580496</c:v>
                </c:pt>
                <c:pt idx="601">
                  <c:v>580507</c:v>
                </c:pt>
                <c:pt idx="602">
                  <c:v>580516</c:v>
                </c:pt>
                <c:pt idx="603">
                  <c:v>580524</c:v>
                </c:pt>
                <c:pt idx="604">
                  <c:v>580533</c:v>
                </c:pt>
                <c:pt idx="605">
                  <c:v>580543</c:v>
                </c:pt>
                <c:pt idx="606">
                  <c:v>580552</c:v>
                </c:pt>
                <c:pt idx="607">
                  <c:v>580561</c:v>
                </c:pt>
                <c:pt idx="608">
                  <c:v>580571</c:v>
                </c:pt>
                <c:pt idx="609">
                  <c:v>580581</c:v>
                </c:pt>
                <c:pt idx="610">
                  <c:v>580591</c:v>
                </c:pt>
                <c:pt idx="611">
                  <c:v>580600</c:v>
                </c:pt>
                <c:pt idx="612">
                  <c:v>580610</c:v>
                </c:pt>
                <c:pt idx="613">
                  <c:v>580619</c:v>
                </c:pt>
                <c:pt idx="614">
                  <c:v>580629</c:v>
                </c:pt>
                <c:pt idx="615">
                  <c:v>580637</c:v>
                </c:pt>
                <c:pt idx="616">
                  <c:v>580647</c:v>
                </c:pt>
                <c:pt idx="617">
                  <c:v>580657</c:v>
                </c:pt>
                <c:pt idx="618">
                  <c:v>580667</c:v>
                </c:pt>
                <c:pt idx="619">
                  <c:v>580678</c:v>
                </c:pt>
                <c:pt idx="620">
                  <c:v>580689</c:v>
                </c:pt>
                <c:pt idx="621">
                  <c:v>580699</c:v>
                </c:pt>
                <c:pt idx="622">
                  <c:v>580708</c:v>
                </c:pt>
                <c:pt idx="623">
                  <c:v>580719</c:v>
                </c:pt>
                <c:pt idx="624">
                  <c:v>580729</c:v>
                </c:pt>
                <c:pt idx="625">
                  <c:v>580739</c:v>
                </c:pt>
                <c:pt idx="626">
                  <c:v>580749</c:v>
                </c:pt>
                <c:pt idx="627">
                  <c:v>580758</c:v>
                </c:pt>
                <c:pt idx="628">
                  <c:v>580769</c:v>
                </c:pt>
                <c:pt idx="629">
                  <c:v>580778</c:v>
                </c:pt>
                <c:pt idx="630">
                  <c:v>580789</c:v>
                </c:pt>
                <c:pt idx="631">
                  <c:v>580800</c:v>
                </c:pt>
                <c:pt idx="632">
                  <c:v>580809</c:v>
                </c:pt>
                <c:pt idx="633">
                  <c:v>580820</c:v>
                </c:pt>
                <c:pt idx="634">
                  <c:v>580829</c:v>
                </c:pt>
                <c:pt idx="635">
                  <c:v>580838</c:v>
                </c:pt>
                <c:pt idx="636">
                  <c:v>580849</c:v>
                </c:pt>
                <c:pt idx="637">
                  <c:v>580858</c:v>
                </c:pt>
                <c:pt idx="638">
                  <c:v>580868</c:v>
                </c:pt>
                <c:pt idx="639">
                  <c:v>580879</c:v>
                </c:pt>
                <c:pt idx="640">
                  <c:v>580889</c:v>
                </c:pt>
                <c:pt idx="641">
                  <c:v>580898</c:v>
                </c:pt>
                <c:pt idx="642">
                  <c:v>580908</c:v>
                </c:pt>
                <c:pt idx="643">
                  <c:v>580917</c:v>
                </c:pt>
                <c:pt idx="644">
                  <c:v>580927</c:v>
                </c:pt>
                <c:pt idx="645">
                  <c:v>580936</c:v>
                </c:pt>
                <c:pt idx="646">
                  <c:v>580945</c:v>
                </c:pt>
                <c:pt idx="647">
                  <c:v>580954</c:v>
                </c:pt>
                <c:pt idx="648">
                  <c:v>580964</c:v>
                </c:pt>
                <c:pt idx="649">
                  <c:v>580974</c:v>
                </c:pt>
                <c:pt idx="650">
                  <c:v>580986</c:v>
                </c:pt>
                <c:pt idx="651">
                  <c:v>580996</c:v>
                </c:pt>
                <c:pt idx="652">
                  <c:v>581006</c:v>
                </c:pt>
                <c:pt idx="653">
                  <c:v>581015</c:v>
                </c:pt>
                <c:pt idx="654">
                  <c:v>581024</c:v>
                </c:pt>
                <c:pt idx="655">
                  <c:v>581033</c:v>
                </c:pt>
                <c:pt idx="656">
                  <c:v>581044</c:v>
                </c:pt>
                <c:pt idx="657">
                  <c:v>581053</c:v>
                </c:pt>
                <c:pt idx="658">
                  <c:v>581064</c:v>
                </c:pt>
                <c:pt idx="659">
                  <c:v>581073</c:v>
                </c:pt>
                <c:pt idx="660">
                  <c:v>581084</c:v>
                </c:pt>
                <c:pt idx="661">
                  <c:v>581093</c:v>
                </c:pt>
                <c:pt idx="662">
                  <c:v>581103</c:v>
                </c:pt>
                <c:pt idx="663">
                  <c:v>581111</c:v>
                </c:pt>
                <c:pt idx="664">
                  <c:v>581121</c:v>
                </c:pt>
                <c:pt idx="665">
                  <c:v>581130</c:v>
                </c:pt>
                <c:pt idx="666">
                  <c:v>581138</c:v>
                </c:pt>
                <c:pt idx="667">
                  <c:v>581151</c:v>
                </c:pt>
                <c:pt idx="668">
                  <c:v>581160</c:v>
                </c:pt>
                <c:pt idx="669">
                  <c:v>581169</c:v>
                </c:pt>
                <c:pt idx="670">
                  <c:v>581179</c:v>
                </c:pt>
                <c:pt idx="671">
                  <c:v>581189</c:v>
                </c:pt>
                <c:pt idx="672">
                  <c:v>581198</c:v>
                </c:pt>
                <c:pt idx="673">
                  <c:v>581207</c:v>
                </c:pt>
                <c:pt idx="674">
                  <c:v>581216</c:v>
                </c:pt>
                <c:pt idx="675">
                  <c:v>581226</c:v>
                </c:pt>
                <c:pt idx="676">
                  <c:v>581234</c:v>
                </c:pt>
                <c:pt idx="677">
                  <c:v>581246</c:v>
                </c:pt>
                <c:pt idx="678">
                  <c:v>581255</c:v>
                </c:pt>
                <c:pt idx="679">
                  <c:v>581264</c:v>
                </c:pt>
                <c:pt idx="680">
                  <c:v>581272</c:v>
                </c:pt>
                <c:pt idx="681">
                  <c:v>581282</c:v>
                </c:pt>
                <c:pt idx="682">
                  <c:v>581292</c:v>
                </c:pt>
                <c:pt idx="683">
                  <c:v>581301</c:v>
                </c:pt>
                <c:pt idx="684">
                  <c:v>581310</c:v>
                </c:pt>
                <c:pt idx="685">
                  <c:v>581319</c:v>
                </c:pt>
                <c:pt idx="686">
                  <c:v>581328</c:v>
                </c:pt>
                <c:pt idx="687">
                  <c:v>581337</c:v>
                </c:pt>
                <c:pt idx="688">
                  <c:v>581346</c:v>
                </c:pt>
                <c:pt idx="689">
                  <c:v>581355</c:v>
                </c:pt>
              </c:numCache>
            </c:numRef>
          </c:xVal>
          <c:yVal>
            <c:numRef>
              <c:f>test!$I:$I</c:f>
              <c:numCache>
                <c:formatCode>General</c:formatCode>
                <c:ptCount val="1048576"/>
                <c:pt idx="1">
                  <c:v>22.373170999999999</c:v>
                </c:pt>
                <c:pt idx="2">
                  <c:v>22.846401</c:v>
                </c:pt>
                <c:pt idx="3">
                  <c:v>26.212492000000001</c:v>
                </c:pt>
                <c:pt idx="4">
                  <c:v>31.491693000000001</c:v>
                </c:pt>
                <c:pt idx="5">
                  <c:v>37.109997</c:v>
                </c:pt>
                <c:pt idx="6">
                  <c:v>40.700744999999998</c:v>
                </c:pt>
                <c:pt idx="7">
                  <c:v>17.100079999999998</c:v>
                </c:pt>
                <c:pt idx="8">
                  <c:v>15.93703</c:v>
                </c:pt>
                <c:pt idx="9">
                  <c:v>5.3663400000000001</c:v>
                </c:pt>
                <c:pt idx="10">
                  <c:v>0.192111</c:v>
                </c:pt>
                <c:pt idx="11">
                  <c:v>23.92914</c:v>
                </c:pt>
                <c:pt idx="12">
                  <c:v>16.620557999999999</c:v>
                </c:pt>
                <c:pt idx="13">
                  <c:v>27.734074</c:v>
                </c:pt>
                <c:pt idx="14">
                  <c:v>2.8661949999999998</c:v>
                </c:pt>
                <c:pt idx="15">
                  <c:v>-0.24260999999999999</c:v>
                </c:pt>
                <c:pt idx="16">
                  <c:v>-3.47811</c:v>
                </c:pt>
                <c:pt idx="17">
                  <c:v>-2.9424600000000001</c:v>
                </c:pt>
                <c:pt idx="18">
                  <c:v>7.0305059999999999</c:v>
                </c:pt>
                <c:pt idx="19">
                  <c:v>6.3588800000000001</c:v>
                </c:pt>
                <c:pt idx="20">
                  <c:v>8.9770479999999999</c:v>
                </c:pt>
                <c:pt idx="21">
                  <c:v>8.0405230000000003</c:v>
                </c:pt>
                <c:pt idx="22">
                  <c:v>-1.23078</c:v>
                </c:pt>
                <c:pt idx="23">
                  <c:v>-4.5989899999999997</c:v>
                </c:pt>
                <c:pt idx="24">
                  <c:v>5.6319819999999998</c:v>
                </c:pt>
                <c:pt idx="25">
                  <c:v>7.9814790000000002</c:v>
                </c:pt>
                <c:pt idx="26">
                  <c:v>11.810449</c:v>
                </c:pt>
                <c:pt idx="27">
                  <c:v>5.1535820000000001</c:v>
                </c:pt>
                <c:pt idx="28">
                  <c:v>4.6285480000000003</c:v>
                </c:pt>
                <c:pt idx="29">
                  <c:v>3.2557700000000001</c:v>
                </c:pt>
                <c:pt idx="30">
                  <c:v>11.31903</c:v>
                </c:pt>
                <c:pt idx="31">
                  <c:v>9.5391840000000006</c:v>
                </c:pt>
                <c:pt idx="32">
                  <c:v>11.026764</c:v>
                </c:pt>
                <c:pt idx="33">
                  <c:v>8.3605350000000005</c:v>
                </c:pt>
                <c:pt idx="34">
                  <c:v>12.782458999999999</c:v>
                </c:pt>
                <c:pt idx="35">
                  <c:v>9.7709899999999994</c:v>
                </c:pt>
                <c:pt idx="36">
                  <c:v>11.150748999999999</c:v>
                </c:pt>
                <c:pt idx="37">
                  <c:v>11.919388</c:v>
                </c:pt>
                <c:pt idx="38">
                  <c:v>12.120989</c:v>
                </c:pt>
                <c:pt idx="39">
                  <c:v>13.921597999999999</c:v>
                </c:pt>
                <c:pt idx="40">
                  <c:v>14.757591</c:v>
                </c:pt>
                <c:pt idx="41">
                  <c:v>19.490444</c:v>
                </c:pt>
                <c:pt idx="42">
                  <c:v>14.641819</c:v>
                </c:pt>
                <c:pt idx="43">
                  <c:v>8.2195579999999993</c:v>
                </c:pt>
                <c:pt idx="44">
                  <c:v>12.718139000000001</c:v>
                </c:pt>
                <c:pt idx="45">
                  <c:v>6.7366679999999999</c:v>
                </c:pt>
                <c:pt idx="46">
                  <c:v>13.493378</c:v>
                </c:pt>
                <c:pt idx="47">
                  <c:v>11.067641999999999</c:v>
                </c:pt>
                <c:pt idx="48">
                  <c:v>9.4203899999999994</c:v>
                </c:pt>
                <c:pt idx="49">
                  <c:v>6.8767719999999999</c:v>
                </c:pt>
                <c:pt idx="50">
                  <c:v>7.7222179999999998</c:v>
                </c:pt>
                <c:pt idx="51">
                  <c:v>7.8816610000000003</c:v>
                </c:pt>
                <c:pt idx="52">
                  <c:v>1.561113</c:v>
                </c:pt>
                <c:pt idx="53">
                  <c:v>8.4743010000000005</c:v>
                </c:pt>
                <c:pt idx="54">
                  <c:v>5.3444969999999996</c:v>
                </c:pt>
                <c:pt idx="55">
                  <c:v>7.0655460000000003</c:v>
                </c:pt>
                <c:pt idx="56">
                  <c:v>4.3948790000000004</c:v>
                </c:pt>
                <c:pt idx="57">
                  <c:v>3.2458230000000001</c:v>
                </c:pt>
                <c:pt idx="58">
                  <c:v>3.392522</c:v>
                </c:pt>
                <c:pt idx="59">
                  <c:v>0.93074000000000001</c:v>
                </c:pt>
                <c:pt idx="60">
                  <c:v>4.8409899999999997</c:v>
                </c:pt>
                <c:pt idx="61">
                  <c:v>1.5168710000000001</c:v>
                </c:pt>
                <c:pt idx="62">
                  <c:v>1.733212</c:v>
                </c:pt>
                <c:pt idx="63">
                  <c:v>-2.1253700000000002</c:v>
                </c:pt>
                <c:pt idx="64">
                  <c:v>2.7640319999999998</c:v>
                </c:pt>
                <c:pt idx="65">
                  <c:v>1.5491760000000001</c:v>
                </c:pt>
                <c:pt idx="66">
                  <c:v>0.59581399999999995</c:v>
                </c:pt>
                <c:pt idx="67">
                  <c:v>-0.55584999999999996</c:v>
                </c:pt>
                <c:pt idx="68">
                  <c:v>1.2637510000000001</c:v>
                </c:pt>
                <c:pt idx="69">
                  <c:v>-2.23699</c:v>
                </c:pt>
                <c:pt idx="70">
                  <c:v>1.1326259999999999</c:v>
                </c:pt>
                <c:pt idx="71">
                  <c:v>0.29364400000000002</c:v>
                </c:pt>
                <c:pt idx="72">
                  <c:v>-3.7706599999999999</c:v>
                </c:pt>
                <c:pt idx="73">
                  <c:v>-2.2950349999999999</c:v>
                </c:pt>
                <c:pt idx="74">
                  <c:v>-4.2243000000000004</c:v>
                </c:pt>
                <c:pt idx="75">
                  <c:v>-5.7218600000000004</c:v>
                </c:pt>
                <c:pt idx="76">
                  <c:v>-4.381526</c:v>
                </c:pt>
                <c:pt idx="77">
                  <c:v>-7.67502</c:v>
                </c:pt>
                <c:pt idx="78">
                  <c:v>-6.7896799999999997</c:v>
                </c:pt>
                <c:pt idx="79">
                  <c:v>-8.0879999999999992</c:v>
                </c:pt>
                <c:pt idx="80">
                  <c:v>-9.6160999999999994</c:v>
                </c:pt>
                <c:pt idx="81">
                  <c:v>-11.436999999999999</c:v>
                </c:pt>
                <c:pt idx="82">
                  <c:v>-14.57</c:v>
                </c:pt>
                <c:pt idx="83">
                  <c:v>-14.33</c:v>
                </c:pt>
                <c:pt idx="84">
                  <c:v>-15.68</c:v>
                </c:pt>
                <c:pt idx="85">
                  <c:v>-19.86</c:v>
                </c:pt>
                <c:pt idx="86">
                  <c:v>-20.46</c:v>
                </c:pt>
                <c:pt idx="87">
                  <c:v>-24.15</c:v>
                </c:pt>
                <c:pt idx="88">
                  <c:v>-25.9</c:v>
                </c:pt>
                <c:pt idx="89">
                  <c:v>-32.26</c:v>
                </c:pt>
                <c:pt idx="90">
                  <c:v>-23.176600000000001</c:v>
                </c:pt>
                <c:pt idx="91">
                  <c:v>-4.5229600000000003</c:v>
                </c:pt>
                <c:pt idx="92">
                  <c:v>-5.1998389999999999</c:v>
                </c:pt>
                <c:pt idx="93">
                  <c:v>-4.3647749999999998</c:v>
                </c:pt>
                <c:pt idx="94">
                  <c:v>-13.3315</c:v>
                </c:pt>
                <c:pt idx="95">
                  <c:v>-19.91</c:v>
                </c:pt>
                <c:pt idx="96">
                  <c:v>-19.010000000000002</c:v>
                </c:pt>
                <c:pt idx="97">
                  <c:v>-7.9774659999999997</c:v>
                </c:pt>
                <c:pt idx="98">
                  <c:v>1.4763459999999999</c:v>
                </c:pt>
                <c:pt idx="99">
                  <c:v>9.9177219999999995</c:v>
                </c:pt>
                <c:pt idx="100">
                  <c:v>3.0989399999999998</c:v>
                </c:pt>
                <c:pt idx="101">
                  <c:v>0.21647</c:v>
                </c:pt>
                <c:pt idx="102">
                  <c:v>-5.0750000000000002</c:v>
                </c:pt>
                <c:pt idx="103">
                  <c:v>-5.5579999999999998</c:v>
                </c:pt>
                <c:pt idx="104">
                  <c:v>3.54129</c:v>
                </c:pt>
                <c:pt idx="105">
                  <c:v>4.9243129999999997</c:v>
                </c:pt>
                <c:pt idx="106">
                  <c:v>9.4336490000000008</c:v>
                </c:pt>
                <c:pt idx="107">
                  <c:v>2.3081</c:v>
                </c:pt>
                <c:pt idx="108">
                  <c:v>4.8503600000000002</c:v>
                </c:pt>
                <c:pt idx="109">
                  <c:v>4.8411299999999997</c:v>
                </c:pt>
                <c:pt idx="110">
                  <c:v>9.4551730000000003</c:v>
                </c:pt>
                <c:pt idx="111">
                  <c:v>9.5069510000000008</c:v>
                </c:pt>
                <c:pt idx="112">
                  <c:v>11.243812999999999</c:v>
                </c:pt>
                <c:pt idx="113">
                  <c:v>10.659079999999999</c:v>
                </c:pt>
                <c:pt idx="114">
                  <c:v>12.015140000000001</c:v>
                </c:pt>
                <c:pt idx="115">
                  <c:v>16.641064</c:v>
                </c:pt>
                <c:pt idx="116">
                  <c:v>19.695800999999999</c:v>
                </c:pt>
                <c:pt idx="117">
                  <c:v>17.144293000000001</c:v>
                </c:pt>
                <c:pt idx="118">
                  <c:v>19.362545000000001</c:v>
                </c:pt>
                <c:pt idx="119">
                  <c:v>22.766848</c:v>
                </c:pt>
                <c:pt idx="120">
                  <c:v>27.609175</c:v>
                </c:pt>
                <c:pt idx="121">
                  <c:v>24.1218</c:v>
                </c:pt>
                <c:pt idx="122">
                  <c:v>6.9660440000000001</c:v>
                </c:pt>
                <c:pt idx="123">
                  <c:v>9.8176679999999994</c:v>
                </c:pt>
                <c:pt idx="124">
                  <c:v>-0.86441000000000001</c:v>
                </c:pt>
                <c:pt idx="125">
                  <c:v>14.549281000000001</c:v>
                </c:pt>
                <c:pt idx="126">
                  <c:v>14.419573</c:v>
                </c:pt>
                <c:pt idx="127">
                  <c:v>15.49933</c:v>
                </c:pt>
                <c:pt idx="128">
                  <c:v>7.6688549999999998</c:v>
                </c:pt>
                <c:pt idx="129">
                  <c:v>2.792964</c:v>
                </c:pt>
                <c:pt idx="130">
                  <c:v>-3.73665</c:v>
                </c:pt>
                <c:pt idx="131">
                  <c:v>-2.7352599999999998</c:v>
                </c:pt>
                <c:pt idx="132">
                  <c:v>4.4560329999999997</c:v>
                </c:pt>
                <c:pt idx="133">
                  <c:v>7.4707020000000002</c:v>
                </c:pt>
                <c:pt idx="134">
                  <c:v>8.4766110000000001</c:v>
                </c:pt>
                <c:pt idx="135">
                  <c:v>5.0859880000000004</c:v>
                </c:pt>
                <c:pt idx="136">
                  <c:v>2.1687370000000001</c:v>
                </c:pt>
                <c:pt idx="137">
                  <c:v>-1.0561700000000001</c:v>
                </c:pt>
                <c:pt idx="138">
                  <c:v>2.1439330000000001</c:v>
                </c:pt>
                <c:pt idx="139">
                  <c:v>4.8278730000000003</c:v>
                </c:pt>
                <c:pt idx="140">
                  <c:v>3.795865</c:v>
                </c:pt>
                <c:pt idx="141">
                  <c:v>0.88241700000000001</c:v>
                </c:pt>
                <c:pt idx="142">
                  <c:v>1.814117</c:v>
                </c:pt>
                <c:pt idx="143">
                  <c:v>2.032559</c:v>
                </c:pt>
                <c:pt idx="144">
                  <c:v>4.2858720000000003</c:v>
                </c:pt>
                <c:pt idx="145">
                  <c:v>1.1275409999999999</c:v>
                </c:pt>
                <c:pt idx="146">
                  <c:v>0.93895499999999998</c:v>
                </c:pt>
                <c:pt idx="147">
                  <c:v>2.0935549999999998</c:v>
                </c:pt>
                <c:pt idx="148">
                  <c:v>1.5502480000000001</c:v>
                </c:pt>
                <c:pt idx="149">
                  <c:v>1.493134</c:v>
                </c:pt>
                <c:pt idx="150">
                  <c:v>0.98210900000000001</c:v>
                </c:pt>
                <c:pt idx="151">
                  <c:v>0.50031000000000003</c:v>
                </c:pt>
                <c:pt idx="152">
                  <c:v>0.857263</c:v>
                </c:pt>
                <c:pt idx="153">
                  <c:v>1.2099960000000001</c:v>
                </c:pt>
                <c:pt idx="154">
                  <c:v>0.89234500000000005</c:v>
                </c:pt>
                <c:pt idx="155">
                  <c:v>7.3787000000000005E-2</c:v>
                </c:pt>
                <c:pt idx="156">
                  <c:v>-0.14202999999999999</c:v>
                </c:pt>
                <c:pt idx="157">
                  <c:v>1.2482E-2</c:v>
                </c:pt>
                <c:pt idx="158">
                  <c:v>0.55480499999999999</c:v>
                </c:pt>
                <c:pt idx="159">
                  <c:v>0.374276</c:v>
                </c:pt>
                <c:pt idx="160">
                  <c:v>0.56353399999999998</c:v>
                </c:pt>
                <c:pt idx="161">
                  <c:v>-0.47803499999999999</c:v>
                </c:pt>
                <c:pt idx="162">
                  <c:v>-0.24215800000000001</c:v>
                </c:pt>
                <c:pt idx="163">
                  <c:v>-0.107018</c:v>
                </c:pt>
                <c:pt idx="164">
                  <c:v>0.53808500000000004</c:v>
                </c:pt>
                <c:pt idx="165">
                  <c:v>0.231074</c:v>
                </c:pt>
                <c:pt idx="166">
                  <c:v>-3.5012699999999999</c:v>
                </c:pt>
                <c:pt idx="167">
                  <c:v>0.187722</c:v>
                </c:pt>
                <c:pt idx="168">
                  <c:v>-4.0119499999999997</c:v>
                </c:pt>
                <c:pt idx="169">
                  <c:v>-0.16503599999999999</c:v>
                </c:pt>
                <c:pt idx="170">
                  <c:v>-4.6405000000000003</c:v>
                </c:pt>
                <c:pt idx="171">
                  <c:v>-1.8216870000000001</c:v>
                </c:pt>
                <c:pt idx="172">
                  <c:v>-5.4816000000000003</c:v>
                </c:pt>
                <c:pt idx="173">
                  <c:v>-3.0736599999999998</c:v>
                </c:pt>
                <c:pt idx="174">
                  <c:v>-6.0021000000000004</c:v>
                </c:pt>
                <c:pt idx="175">
                  <c:v>-4.2088599999999996</c:v>
                </c:pt>
                <c:pt idx="176">
                  <c:v>-7.6173999999999999</c:v>
                </c:pt>
                <c:pt idx="177">
                  <c:v>-7.1612999999999998</c:v>
                </c:pt>
                <c:pt idx="178">
                  <c:v>-9.9489999999999998</c:v>
                </c:pt>
                <c:pt idx="179">
                  <c:v>-10.1</c:v>
                </c:pt>
                <c:pt idx="180">
                  <c:v>-11.37</c:v>
                </c:pt>
                <c:pt idx="181">
                  <c:v>-12.97</c:v>
                </c:pt>
                <c:pt idx="182">
                  <c:v>-15.65</c:v>
                </c:pt>
                <c:pt idx="183">
                  <c:v>-13.704000000000001</c:v>
                </c:pt>
                <c:pt idx="184">
                  <c:v>-18.28</c:v>
                </c:pt>
                <c:pt idx="185">
                  <c:v>-18.47</c:v>
                </c:pt>
                <c:pt idx="186">
                  <c:v>-20.57</c:v>
                </c:pt>
                <c:pt idx="187">
                  <c:v>-22.87</c:v>
                </c:pt>
                <c:pt idx="188">
                  <c:v>-21.921800000000001</c:v>
                </c:pt>
                <c:pt idx="189">
                  <c:v>-14.609299999999999</c:v>
                </c:pt>
                <c:pt idx="190">
                  <c:v>4.855289</c:v>
                </c:pt>
                <c:pt idx="191">
                  <c:v>1.3340190000000001</c:v>
                </c:pt>
                <c:pt idx="192">
                  <c:v>1.2667090000000001</c:v>
                </c:pt>
                <c:pt idx="193">
                  <c:v>-13.76</c:v>
                </c:pt>
                <c:pt idx="194">
                  <c:v>-8.5869999999999997</c:v>
                </c:pt>
                <c:pt idx="195">
                  <c:v>-10.364000000000001</c:v>
                </c:pt>
                <c:pt idx="196">
                  <c:v>0.85088900000000001</c:v>
                </c:pt>
                <c:pt idx="197">
                  <c:v>3.2723040000000001</c:v>
                </c:pt>
                <c:pt idx="198">
                  <c:v>8.1196289999999998</c:v>
                </c:pt>
                <c:pt idx="199">
                  <c:v>1.8862399999999999</c:v>
                </c:pt>
                <c:pt idx="200">
                  <c:v>-5.35</c:v>
                </c:pt>
                <c:pt idx="201">
                  <c:v>-6.2329999999999997</c:v>
                </c:pt>
                <c:pt idx="202">
                  <c:v>6.445227</c:v>
                </c:pt>
                <c:pt idx="203">
                  <c:v>7.8862829999999997</c:v>
                </c:pt>
                <c:pt idx="204">
                  <c:v>10.433339999999999</c:v>
                </c:pt>
                <c:pt idx="205">
                  <c:v>2.4235500000000001</c:v>
                </c:pt>
                <c:pt idx="206">
                  <c:v>5.5189599999999999</c:v>
                </c:pt>
                <c:pt idx="207">
                  <c:v>7.7059139999999999</c:v>
                </c:pt>
                <c:pt idx="208">
                  <c:v>17.101047999999999</c:v>
                </c:pt>
                <c:pt idx="209">
                  <c:v>13.862653999999999</c:v>
                </c:pt>
                <c:pt idx="210">
                  <c:v>16.919107</c:v>
                </c:pt>
                <c:pt idx="211">
                  <c:v>16.696501000000001</c:v>
                </c:pt>
                <c:pt idx="212">
                  <c:v>23.947744</c:v>
                </c:pt>
                <c:pt idx="213">
                  <c:v>20.827864000000002</c:v>
                </c:pt>
                <c:pt idx="214">
                  <c:v>29.752742999999999</c:v>
                </c:pt>
                <c:pt idx="215">
                  <c:v>25.895099999999999</c:v>
                </c:pt>
                <c:pt idx="216">
                  <c:v>33.214686999999998</c:v>
                </c:pt>
                <c:pt idx="217">
                  <c:v>10.111459999999999</c:v>
                </c:pt>
                <c:pt idx="218">
                  <c:v>5.2579659999999997</c:v>
                </c:pt>
                <c:pt idx="219">
                  <c:v>5.2036860000000003</c:v>
                </c:pt>
                <c:pt idx="220">
                  <c:v>15.116035999999999</c:v>
                </c:pt>
                <c:pt idx="221">
                  <c:v>17.791620000000002</c:v>
                </c:pt>
                <c:pt idx="222">
                  <c:v>15.423574</c:v>
                </c:pt>
                <c:pt idx="223">
                  <c:v>12.625348000000001</c:v>
                </c:pt>
                <c:pt idx="224">
                  <c:v>-3.2797100000000001</c:v>
                </c:pt>
                <c:pt idx="225">
                  <c:v>-0.87121000000000004</c:v>
                </c:pt>
                <c:pt idx="226">
                  <c:v>1.9747749999999999</c:v>
                </c:pt>
                <c:pt idx="227">
                  <c:v>7.1979509999999998</c:v>
                </c:pt>
                <c:pt idx="228">
                  <c:v>8.4855619999999998</c:v>
                </c:pt>
                <c:pt idx="229">
                  <c:v>8.3360869999999991</c:v>
                </c:pt>
                <c:pt idx="230">
                  <c:v>1.6775370000000001</c:v>
                </c:pt>
                <c:pt idx="231">
                  <c:v>-1.70706</c:v>
                </c:pt>
                <c:pt idx="232">
                  <c:v>-4.6566400000000003</c:v>
                </c:pt>
                <c:pt idx="233">
                  <c:v>1.033563</c:v>
                </c:pt>
                <c:pt idx="234">
                  <c:v>3.9104429999999999</c:v>
                </c:pt>
                <c:pt idx="235">
                  <c:v>4.7264699999999999</c:v>
                </c:pt>
                <c:pt idx="236">
                  <c:v>-1.1237010000000001</c:v>
                </c:pt>
                <c:pt idx="237">
                  <c:v>0.86180000000000001</c:v>
                </c:pt>
                <c:pt idx="238">
                  <c:v>-1.43885</c:v>
                </c:pt>
                <c:pt idx="239">
                  <c:v>3.6886960000000002</c:v>
                </c:pt>
                <c:pt idx="240">
                  <c:v>9.6389000000000002E-2</c:v>
                </c:pt>
                <c:pt idx="241">
                  <c:v>-0.133103</c:v>
                </c:pt>
                <c:pt idx="242">
                  <c:v>0.46887899999999999</c:v>
                </c:pt>
                <c:pt idx="243">
                  <c:v>0.28676499999999999</c:v>
                </c:pt>
                <c:pt idx="244">
                  <c:v>-1.1549199999999999</c:v>
                </c:pt>
                <c:pt idx="245">
                  <c:v>0.27718599999999999</c:v>
                </c:pt>
                <c:pt idx="246">
                  <c:v>1.7036709999999999</c:v>
                </c:pt>
                <c:pt idx="247">
                  <c:v>4.7588520000000001</c:v>
                </c:pt>
                <c:pt idx="248">
                  <c:v>7.5889110000000004</c:v>
                </c:pt>
                <c:pt idx="249">
                  <c:v>17.579858999999999</c:v>
                </c:pt>
                <c:pt idx="250">
                  <c:v>21.786221000000001</c:v>
                </c:pt>
                <c:pt idx="251">
                  <c:v>30.807047000000001</c:v>
                </c:pt>
                <c:pt idx="252">
                  <c:v>37.764324000000002</c:v>
                </c:pt>
                <c:pt idx="253">
                  <c:v>43.129826000000001</c:v>
                </c:pt>
                <c:pt idx="254">
                  <c:v>39.393433000000002</c:v>
                </c:pt>
                <c:pt idx="255">
                  <c:v>48.947819000000003</c:v>
                </c:pt>
                <c:pt idx="256">
                  <c:v>46.771960999999997</c:v>
                </c:pt>
                <c:pt idx="257">
                  <c:v>53.875712999999998</c:v>
                </c:pt>
                <c:pt idx="258">
                  <c:v>53.274160000000002</c:v>
                </c:pt>
                <c:pt idx="259">
                  <c:v>62.445534000000002</c:v>
                </c:pt>
                <c:pt idx="260">
                  <c:v>62.653061000000001</c:v>
                </c:pt>
                <c:pt idx="261">
                  <c:v>59.433759999999999</c:v>
                </c:pt>
                <c:pt idx="262">
                  <c:v>59.09196</c:v>
                </c:pt>
                <c:pt idx="263">
                  <c:v>52.948680000000003</c:v>
                </c:pt>
                <c:pt idx="264">
                  <c:v>54.5473</c:v>
                </c:pt>
                <c:pt idx="265">
                  <c:v>49.228839999999998</c:v>
                </c:pt>
                <c:pt idx="266">
                  <c:v>45.971325</c:v>
                </c:pt>
                <c:pt idx="267">
                  <c:v>42.789921</c:v>
                </c:pt>
                <c:pt idx="268">
                  <c:v>43.495586000000003</c:v>
                </c:pt>
                <c:pt idx="269">
                  <c:v>45.104759999999999</c:v>
                </c:pt>
                <c:pt idx="270">
                  <c:v>42.732570000000003</c:v>
                </c:pt>
                <c:pt idx="271">
                  <c:v>46.207904999999997</c:v>
                </c:pt>
                <c:pt idx="272">
                  <c:v>32.951000000000001</c:v>
                </c:pt>
                <c:pt idx="273">
                  <c:v>36.8508</c:v>
                </c:pt>
                <c:pt idx="274">
                  <c:v>31.304200000000002</c:v>
                </c:pt>
                <c:pt idx="275">
                  <c:v>23.894200000000001</c:v>
                </c:pt>
                <c:pt idx="276">
                  <c:v>33.236890000000002</c:v>
                </c:pt>
                <c:pt idx="277">
                  <c:v>22.9087</c:v>
                </c:pt>
                <c:pt idx="278">
                  <c:v>15.689</c:v>
                </c:pt>
                <c:pt idx="279">
                  <c:v>25.0288</c:v>
                </c:pt>
                <c:pt idx="280">
                  <c:v>21.392779999999998</c:v>
                </c:pt>
                <c:pt idx="281">
                  <c:v>25.340260000000001</c:v>
                </c:pt>
                <c:pt idx="282">
                  <c:v>25.924720000000001</c:v>
                </c:pt>
                <c:pt idx="283">
                  <c:v>34.650027999999999</c:v>
                </c:pt>
                <c:pt idx="284">
                  <c:v>37.030349999999999</c:v>
                </c:pt>
                <c:pt idx="285">
                  <c:v>38.691237999999998</c:v>
                </c:pt>
                <c:pt idx="286">
                  <c:v>32.959400000000002</c:v>
                </c:pt>
                <c:pt idx="287">
                  <c:v>34.486389000000003</c:v>
                </c:pt>
                <c:pt idx="288">
                  <c:v>35.347774999999999</c:v>
                </c:pt>
                <c:pt idx="289">
                  <c:v>40.422527000000002</c:v>
                </c:pt>
                <c:pt idx="290">
                  <c:v>44.143771999999998</c:v>
                </c:pt>
                <c:pt idx="291">
                  <c:v>42.060958999999997</c:v>
                </c:pt>
                <c:pt idx="292">
                  <c:v>39.306713000000002</c:v>
                </c:pt>
                <c:pt idx="293">
                  <c:v>38.558124999999997</c:v>
                </c:pt>
                <c:pt idx="294">
                  <c:v>36.932045000000002</c:v>
                </c:pt>
                <c:pt idx="295">
                  <c:v>37.334277999999998</c:v>
                </c:pt>
                <c:pt idx="296">
                  <c:v>35.606513999999997</c:v>
                </c:pt>
                <c:pt idx="297">
                  <c:v>37.379562</c:v>
                </c:pt>
                <c:pt idx="298">
                  <c:v>32.474080000000001</c:v>
                </c:pt>
                <c:pt idx="299">
                  <c:v>20.376930000000002</c:v>
                </c:pt>
                <c:pt idx="300">
                  <c:v>24.167400000000001</c:v>
                </c:pt>
                <c:pt idx="301">
                  <c:v>27.058879999999998</c:v>
                </c:pt>
                <c:pt idx="302">
                  <c:v>29.361668000000002</c:v>
                </c:pt>
                <c:pt idx="303">
                  <c:v>22.221399999999999</c:v>
                </c:pt>
                <c:pt idx="304">
                  <c:v>25.261489999999998</c:v>
                </c:pt>
                <c:pt idx="305">
                  <c:v>18.889600000000002</c:v>
                </c:pt>
                <c:pt idx="306">
                  <c:v>17.413</c:v>
                </c:pt>
                <c:pt idx="307">
                  <c:v>14.068899999999999</c:v>
                </c:pt>
                <c:pt idx="308">
                  <c:v>15.779310000000001</c:v>
                </c:pt>
                <c:pt idx="309">
                  <c:v>17.309652</c:v>
                </c:pt>
                <c:pt idx="310">
                  <c:v>13.0001</c:v>
                </c:pt>
                <c:pt idx="311">
                  <c:v>12.73241</c:v>
                </c:pt>
                <c:pt idx="312">
                  <c:v>6.29969</c:v>
                </c:pt>
                <c:pt idx="313">
                  <c:v>11.491714</c:v>
                </c:pt>
                <c:pt idx="314">
                  <c:v>7.1898799999999996</c:v>
                </c:pt>
                <c:pt idx="315">
                  <c:v>10.27989</c:v>
                </c:pt>
                <c:pt idx="316">
                  <c:v>11.529349</c:v>
                </c:pt>
                <c:pt idx="317">
                  <c:v>10.259525</c:v>
                </c:pt>
                <c:pt idx="318">
                  <c:v>8.3809269999999998</c:v>
                </c:pt>
                <c:pt idx="319">
                  <c:v>5.0499770000000002</c:v>
                </c:pt>
                <c:pt idx="320">
                  <c:v>10.604359000000001</c:v>
                </c:pt>
                <c:pt idx="321">
                  <c:v>5.9276559999999998</c:v>
                </c:pt>
                <c:pt idx="322">
                  <c:v>9.2532770000000006</c:v>
                </c:pt>
                <c:pt idx="323">
                  <c:v>11.129968999999999</c:v>
                </c:pt>
                <c:pt idx="324">
                  <c:v>7.5474160000000001</c:v>
                </c:pt>
                <c:pt idx="325">
                  <c:v>6.8562709999999996</c:v>
                </c:pt>
                <c:pt idx="326">
                  <c:v>4.588578</c:v>
                </c:pt>
                <c:pt idx="327">
                  <c:v>6.7420859999999996</c:v>
                </c:pt>
                <c:pt idx="328">
                  <c:v>7.86585</c:v>
                </c:pt>
                <c:pt idx="329">
                  <c:v>6.2720320000000003</c:v>
                </c:pt>
                <c:pt idx="330">
                  <c:v>4.2373849999999997</c:v>
                </c:pt>
                <c:pt idx="331">
                  <c:v>0.33712900000000001</c:v>
                </c:pt>
                <c:pt idx="332">
                  <c:v>-2.9467500000000002</c:v>
                </c:pt>
                <c:pt idx="333">
                  <c:v>-0.97857300000000003</c:v>
                </c:pt>
                <c:pt idx="334">
                  <c:v>0.299483</c:v>
                </c:pt>
                <c:pt idx="335">
                  <c:v>-2.2876500000000002</c:v>
                </c:pt>
                <c:pt idx="336">
                  <c:v>-3.5650300000000001</c:v>
                </c:pt>
                <c:pt idx="337">
                  <c:v>-9.6328099999999992</c:v>
                </c:pt>
                <c:pt idx="338">
                  <c:v>-10.807</c:v>
                </c:pt>
                <c:pt idx="339">
                  <c:v>-12.901999999999999</c:v>
                </c:pt>
                <c:pt idx="340">
                  <c:v>-14.077</c:v>
                </c:pt>
                <c:pt idx="341">
                  <c:v>-18.71</c:v>
                </c:pt>
                <c:pt idx="342">
                  <c:v>-26.3</c:v>
                </c:pt>
                <c:pt idx="343">
                  <c:v>-28.9</c:v>
                </c:pt>
                <c:pt idx="344">
                  <c:v>-34.700000000000003</c:v>
                </c:pt>
                <c:pt idx="345">
                  <c:v>-42.8</c:v>
                </c:pt>
                <c:pt idx="346">
                  <c:v>-50</c:v>
                </c:pt>
                <c:pt idx="347">
                  <c:v>-59.7</c:v>
                </c:pt>
                <c:pt idx="348">
                  <c:v>-56.43</c:v>
                </c:pt>
                <c:pt idx="349">
                  <c:v>-28.951000000000001</c:v>
                </c:pt>
                <c:pt idx="350">
                  <c:v>-20.289000000000001</c:v>
                </c:pt>
                <c:pt idx="351">
                  <c:v>-34.82</c:v>
                </c:pt>
                <c:pt idx="352">
                  <c:v>-39.244</c:v>
                </c:pt>
                <c:pt idx="353">
                  <c:v>-53.09</c:v>
                </c:pt>
                <c:pt idx="354">
                  <c:v>-48.54</c:v>
                </c:pt>
                <c:pt idx="355">
                  <c:v>-40.2851</c:v>
                </c:pt>
                <c:pt idx="356">
                  <c:v>-21.834599999999998</c:v>
                </c:pt>
                <c:pt idx="357">
                  <c:v>-21.712430000000001</c:v>
                </c:pt>
                <c:pt idx="358">
                  <c:v>-30.032</c:v>
                </c:pt>
                <c:pt idx="359">
                  <c:v>-34.726300000000002</c:v>
                </c:pt>
                <c:pt idx="360">
                  <c:v>-39.675600000000003</c:v>
                </c:pt>
                <c:pt idx="361">
                  <c:v>-38.097000000000001</c:v>
                </c:pt>
                <c:pt idx="362">
                  <c:v>-22.235641000000001</c:v>
                </c:pt>
                <c:pt idx="363">
                  <c:v>-23.945028000000001</c:v>
                </c:pt>
                <c:pt idx="364">
                  <c:v>-16.416727000000002</c:v>
                </c:pt>
                <c:pt idx="365">
                  <c:v>-23.077860000000001</c:v>
                </c:pt>
                <c:pt idx="366">
                  <c:v>-21.65211</c:v>
                </c:pt>
                <c:pt idx="367">
                  <c:v>-26.624099999999999</c:v>
                </c:pt>
                <c:pt idx="368">
                  <c:v>-22.911280000000001</c:v>
                </c:pt>
                <c:pt idx="369">
                  <c:v>-15.456659</c:v>
                </c:pt>
                <c:pt idx="370">
                  <c:v>-20.118500000000001</c:v>
                </c:pt>
                <c:pt idx="371">
                  <c:v>-9.0291409999999992</c:v>
                </c:pt>
                <c:pt idx="372">
                  <c:v>-24.6676</c:v>
                </c:pt>
                <c:pt idx="373">
                  <c:v>-16.223510000000001</c:v>
                </c:pt>
                <c:pt idx="374">
                  <c:v>-31.856000000000002</c:v>
                </c:pt>
                <c:pt idx="375">
                  <c:v>-21.856570000000001</c:v>
                </c:pt>
                <c:pt idx="376">
                  <c:v>-26.196999999999999</c:v>
                </c:pt>
                <c:pt idx="377">
                  <c:v>-23.6936</c:v>
                </c:pt>
                <c:pt idx="378">
                  <c:v>-22.15645</c:v>
                </c:pt>
                <c:pt idx="379">
                  <c:v>-25.838000000000001</c:v>
                </c:pt>
                <c:pt idx="380">
                  <c:v>-28.452999999999999</c:v>
                </c:pt>
                <c:pt idx="381">
                  <c:v>-34.378999999999998</c:v>
                </c:pt>
                <c:pt idx="382">
                  <c:v>-26.992999999999999</c:v>
                </c:pt>
                <c:pt idx="383">
                  <c:v>-33.049999999999997</c:v>
                </c:pt>
                <c:pt idx="384">
                  <c:v>-31.99</c:v>
                </c:pt>
                <c:pt idx="385">
                  <c:v>-28.4329</c:v>
                </c:pt>
                <c:pt idx="386">
                  <c:v>-34.427</c:v>
                </c:pt>
                <c:pt idx="387">
                  <c:v>-31.8889</c:v>
                </c:pt>
                <c:pt idx="388">
                  <c:v>-34.65</c:v>
                </c:pt>
                <c:pt idx="389">
                  <c:v>-29.5246</c:v>
                </c:pt>
                <c:pt idx="390">
                  <c:v>-30.094899999999999</c:v>
                </c:pt>
                <c:pt idx="391">
                  <c:v>-30.662600000000001</c:v>
                </c:pt>
                <c:pt idx="392">
                  <c:v>-29.708400000000001</c:v>
                </c:pt>
                <c:pt idx="393">
                  <c:v>-25.285029999999999</c:v>
                </c:pt>
                <c:pt idx="394">
                  <c:v>-31.114999999999998</c:v>
                </c:pt>
                <c:pt idx="395">
                  <c:v>-22.674320000000002</c:v>
                </c:pt>
                <c:pt idx="396">
                  <c:v>-23.260619999999999</c:v>
                </c:pt>
                <c:pt idx="397">
                  <c:v>-21.84187</c:v>
                </c:pt>
                <c:pt idx="398">
                  <c:v>-24.0916</c:v>
                </c:pt>
                <c:pt idx="399">
                  <c:v>-27.2818</c:v>
                </c:pt>
                <c:pt idx="400">
                  <c:v>-25.5322</c:v>
                </c:pt>
                <c:pt idx="401">
                  <c:v>-22.948879999999999</c:v>
                </c:pt>
                <c:pt idx="402">
                  <c:v>-16.549119999999998</c:v>
                </c:pt>
                <c:pt idx="403">
                  <c:v>-15.44586</c:v>
                </c:pt>
                <c:pt idx="404">
                  <c:v>-17.474699999999999</c:v>
                </c:pt>
                <c:pt idx="405">
                  <c:v>-18.75</c:v>
                </c:pt>
                <c:pt idx="406">
                  <c:v>-19.669</c:v>
                </c:pt>
                <c:pt idx="407">
                  <c:v>-19.600999999999999</c:v>
                </c:pt>
                <c:pt idx="408">
                  <c:v>-21.77</c:v>
                </c:pt>
                <c:pt idx="409">
                  <c:v>-14.1318</c:v>
                </c:pt>
                <c:pt idx="410">
                  <c:v>-16.900300000000001</c:v>
                </c:pt>
                <c:pt idx="411">
                  <c:v>-15.042730000000001</c:v>
                </c:pt>
                <c:pt idx="412">
                  <c:v>-19.649000000000001</c:v>
                </c:pt>
                <c:pt idx="413">
                  <c:v>-22.667000000000002</c:v>
                </c:pt>
                <c:pt idx="414">
                  <c:v>-17.605699999999999</c:v>
                </c:pt>
                <c:pt idx="415">
                  <c:v>-20.053999999999998</c:v>
                </c:pt>
                <c:pt idx="416">
                  <c:v>-14.507669999999999</c:v>
                </c:pt>
                <c:pt idx="417">
                  <c:v>-22.023</c:v>
                </c:pt>
                <c:pt idx="418">
                  <c:v>-19.001200000000001</c:v>
                </c:pt>
                <c:pt idx="419">
                  <c:v>-21.047999999999998</c:v>
                </c:pt>
                <c:pt idx="420">
                  <c:v>-22.32</c:v>
                </c:pt>
                <c:pt idx="421">
                  <c:v>-23.68</c:v>
                </c:pt>
                <c:pt idx="422">
                  <c:v>-18.610099999999999</c:v>
                </c:pt>
                <c:pt idx="423">
                  <c:v>-18.824870000000001</c:v>
                </c:pt>
                <c:pt idx="424">
                  <c:v>-21.975000000000001</c:v>
                </c:pt>
                <c:pt idx="425">
                  <c:v>-20.475899999999999</c:v>
                </c:pt>
                <c:pt idx="426">
                  <c:v>-19.26943</c:v>
                </c:pt>
                <c:pt idx="427">
                  <c:v>-21.573</c:v>
                </c:pt>
                <c:pt idx="428">
                  <c:v>-21.47</c:v>
                </c:pt>
                <c:pt idx="429">
                  <c:v>-17.624220000000001</c:v>
                </c:pt>
                <c:pt idx="430">
                  <c:v>-18.00712</c:v>
                </c:pt>
                <c:pt idx="431">
                  <c:v>-17.581910000000001</c:v>
                </c:pt>
                <c:pt idx="432">
                  <c:v>-17.151599999999998</c:v>
                </c:pt>
                <c:pt idx="433">
                  <c:v>-14.61281</c:v>
                </c:pt>
                <c:pt idx="434">
                  <c:v>-13.528090000000001</c:v>
                </c:pt>
                <c:pt idx="435">
                  <c:v>-14.3934</c:v>
                </c:pt>
                <c:pt idx="436">
                  <c:v>-11.40692</c:v>
                </c:pt>
                <c:pt idx="437">
                  <c:v>-15.188000000000001</c:v>
                </c:pt>
                <c:pt idx="438">
                  <c:v>-13.04433</c:v>
                </c:pt>
                <c:pt idx="439">
                  <c:v>-13.567</c:v>
                </c:pt>
                <c:pt idx="440">
                  <c:v>-13.7174</c:v>
                </c:pt>
                <c:pt idx="441">
                  <c:v>-13.826000000000001</c:v>
                </c:pt>
                <c:pt idx="442">
                  <c:v>-10.470219999999999</c:v>
                </c:pt>
                <c:pt idx="443">
                  <c:v>-11.39129</c:v>
                </c:pt>
                <c:pt idx="444">
                  <c:v>-10.510899999999999</c:v>
                </c:pt>
                <c:pt idx="445">
                  <c:v>-12.205</c:v>
                </c:pt>
                <c:pt idx="446">
                  <c:v>-7.134125</c:v>
                </c:pt>
                <c:pt idx="447">
                  <c:v>-11.791</c:v>
                </c:pt>
                <c:pt idx="448">
                  <c:v>-11.804</c:v>
                </c:pt>
                <c:pt idx="449">
                  <c:v>-9.2547700000000006</c:v>
                </c:pt>
                <c:pt idx="450">
                  <c:v>-12.765000000000001</c:v>
                </c:pt>
                <c:pt idx="451">
                  <c:v>-9.3479700000000001</c:v>
                </c:pt>
                <c:pt idx="452">
                  <c:v>-12.744</c:v>
                </c:pt>
                <c:pt idx="453">
                  <c:v>-7.8999030000000001</c:v>
                </c:pt>
                <c:pt idx="454">
                  <c:v>-9.29068</c:v>
                </c:pt>
                <c:pt idx="455">
                  <c:v>-6.1629379999999996</c:v>
                </c:pt>
                <c:pt idx="456">
                  <c:v>-12.315</c:v>
                </c:pt>
                <c:pt idx="457">
                  <c:v>-8.0737030000000001</c:v>
                </c:pt>
                <c:pt idx="458">
                  <c:v>-8.0236920000000005</c:v>
                </c:pt>
                <c:pt idx="459">
                  <c:v>-9.6231000000000009</c:v>
                </c:pt>
                <c:pt idx="460">
                  <c:v>-9.8619000000000003</c:v>
                </c:pt>
                <c:pt idx="461">
                  <c:v>-10.718999999999999</c:v>
                </c:pt>
                <c:pt idx="462">
                  <c:v>-7.7505069999999998</c:v>
                </c:pt>
                <c:pt idx="463">
                  <c:v>-9.6740700000000004</c:v>
                </c:pt>
                <c:pt idx="464">
                  <c:v>-10.3391</c:v>
                </c:pt>
                <c:pt idx="465">
                  <c:v>-6.9737330000000002</c:v>
                </c:pt>
                <c:pt idx="466">
                  <c:v>-9.9746900000000007</c:v>
                </c:pt>
                <c:pt idx="467">
                  <c:v>-9.5689600000000006</c:v>
                </c:pt>
                <c:pt idx="468">
                  <c:v>-8.5905629999999995</c:v>
                </c:pt>
                <c:pt idx="469">
                  <c:v>-7.642836</c:v>
                </c:pt>
                <c:pt idx="470">
                  <c:v>-6.4559490000000004</c:v>
                </c:pt>
                <c:pt idx="471">
                  <c:v>-6.9535549999999997</c:v>
                </c:pt>
                <c:pt idx="472">
                  <c:v>-7.0247210000000004</c:v>
                </c:pt>
                <c:pt idx="473">
                  <c:v>-7.8066500000000003</c:v>
                </c:pt>
                <c:pt idx="474">
                  <c:v>-5.6163210000000001</c:v>
                </c:pt>
                <c:pt idx="475">
                  <c:v>-7.3032399999999997</c:v>
                </c:pt>
                <c:pt idx="476">
                  <c:v>-4.4396389999999997</c:v>
                </c:pt>
                <c:pt idx="477">
                  <c:v>-5.3937270000000002</c:v>
                </c:pt>
                <c:pt idx="478">
                  <c:v>-3.0850080000000002</c:v>
                </c:pt>
                <c:pt idx="479">
                  <c:v>-4.1897979999999997</c:v>
                </c:pt>
                <c:pt idx="480">
                  <c:v>-1.790008</c:v>
                </c:pt>
                <c:pt idx="481">
                  <c:v>-1.5726500000000001</c:v>
                </c:pt>
                <c:pt idx="482">
                  <c:v>0.336837</c:v>
                </c:pt>
                <c:pt idx="483">
                  <c:v>2.9496069999999999</c:v>
                </c:pt>
                <c:pt idx="484">
                  <c:v>2.6978460000000002</c:v>
                </c:pt>
                <c:pt idx="485">
                  <c:v>3.3127249999999999</c:v>
                </c:pt>
                <c:pt idx="486">
                  <c:v>7.0250019999999997</c:v>
                </c:pt>
                <c:pt idx="487">
                  <c:v>5.815283</c:v>
                </c:pt>
                <c:pt idx="488">
                  <c:v>14.692857999999999</c:v>
                </c:pt>
                <c:pt idx="489">
                  <c:v>14.760652</c:v>
                </c:pt>
                <c:pt idx="490">
                  <c:v>16.779689999999999</c:v>
                </c:pt>
                <c:pt idx="491">
                  <c:v>21.464919999999999</c:v>
                </c:pt>
                <c:pt idx="492">
                  <c:v>22.762058</c:v>
                </c:pt>
                <c:pt idx="493">
                  <c:v>26.841925</c:v>
                </c:pt>
                <c:pt idx="494">
                  <c:v>34.460430000000002</c:v>
                </c:pt>
                <c:pt idx="495">
                  <c:v>36.693480999999998</c:v>
                </c:pt>
                <c:pt idx="496">
                  <c:v>44.926006000000001</c:v>
                </c:pt>
                <c:pt idx="497">
                  <c:v>47.674605999999997</c:v>
                </c:pt>
                <c:pt idx="498">
                  <c:v>21.661069999999999</c:v>
                </c:pt>
                <c:pt idx="499">
                  <c:v>12.78843</c:v>
                </c:pt>
                <c:pt idx="500">
                  <c:v>17.225453999999999</c:v>
                </c:pt>
                <c:pt idx="501">
                  <c:v>19.615227000000001</c:v>
                </c:pt>
                <c:pt idx="502">
                  <c:v>34.551315000000002</c:v>
                </c:pt>
                <c:pt idx="503">
                  <c:v>31.262066000000001</c:v>
                </c:pt>
                <c:pt idx="504">
                  <c:v>28.31184</c:v>
                </c:pt>
                <c:pt idx="505">
                  <c:v>14.718244</c:v>
                </c:pt>
                <c:pt idx="506">
                  <c:v>0.53286999999999995</c:v>
                </c:pt>
                <c:pt idx="507">
                  <c:v>6.8103340000000001</c:v>
                </c:pt>
                <c:pt idx="508">
                  <c:v>9.7155810000000002</c:v>
                </c:pt>
                <c:pt idx="509">
                  <c:v>21.977329000000001</c:v>
                </c:pt>
                <c:pt idx="510">
                  <c:v>15.48601</c:v>
                </c:pt>
                <c:pt idx="511">
                  <c:v>10.54593</c:v>
                </c:pt>
                <c:pt idx="512">
                  <c:v>4.0848100000000001</c:v>
                </c:pt>
                <c:pt idx="513">
                  <c:v>-5.1605999999999996</c:v>
                </c:pt>
                <c:pt idx="514">
                  <c:v>-0.30570000000000003</c:v>
                </c:pt>
                <c:pt idx="515">
                  <c:v>4.2282260000000003</c:v>
                </c:pt>
                <c:pt idx="516">
                  <c:v>12.049377</c:v>
                </c:pt>
                <c:pt idx="517">
                  <c:v>10.859216999999999</c:v>
                </c:pt>
                <c:pt idx="518">
                  <c:v>5.752866</c:v>
                </c:pt>
                <c:pt idx="519">
                  <c:v>5.9624829999999998</c:v>
                </c:pt>
                <c:pt idx="520">
                  <c:v>3.4970940000000001</c:v>
                </c:pt>
                <c:pt idx="521">
                  <c:v>10.417313</c:v>
                </c:pt>
                <c:pt idx="522">
                  <c:v>9.7666909999999998</c:v>
                </c:pt>
                <c:pt idx="523">
                  <c:v>13.413527999999999</c:v>
                </c:pt>
                <c:pt idx="524">
                  <c:v>11.747305000000001</c:v>
                </c:pt>
                <c:pt idx="525">
                  <c:v>12.999058</c:v>
                </c:pt>
                <c:pt idx="526">
                  <c:v>12.579713999999999</c:v>
                </c:pt>
                <c:pt idx="527">
                  <c:v>11.657342999999999</c:v>
                </c:pt>
                <c:pt idx="528">
                  <c:v>16.460799999999999</c:v>
                </c:pt>
                <c:pt idx="529">
                  <c:v>10.336824999999999</c:v>
                </c:pt>
                <c:pt idx="530">
                  <c:v>12.853427999999999</c:v>
                </c:pt>
                <c:pt idx="531">
                  <c:v>17.368790000000001</c:v>
                </c:pt>
                <c:pt idx="532">
                  <c:v>18.387535</c:v>
                </c:pt>
                <c:pt idx="533">
                  <c:v>18.753361000000002</c:v>
                </c:pt>
                <c:pt idx="534">
                  <c:v>19.150185</c:v>
                </c:pt>
                <c:pt idx="535">
                  <c:v>15.610275</c:v>
                </c:pt>
                <c:pt idx="536">
                  <c:v>19.604320999999999</c:v>
                </c:pt>
                <c:pt idx="537">
                  <c:v>15.799405999999999</c:v>
                </c:pt>
                <c:pt idx="538">
                  <c:v>22.224930000000001</c:v>
                </c:pt>
                <c:pt idx="539">
                  <c:v>18.518221</c:v>
                </c:pt>
                <c:pt idx="540">
                  <c:v>13.551731999999999</c:v>
                </c:pt>
                <c:pt idx="541">
                  <c:v>13.536860000000001</c:v>
                </c:pt>
                <c:pt idx="542">
                  <c:v>13.13217</c:v>
                </c:pt>
                <c:pt idx="543">
                  <c:v>13.932510000000001</c:v>
                </c:pt>
                <c:pt idx="544">
                  <c:v>12.641450000000001</c:v>
                </c:pt>
                <c:pt idx="545">
                  <c:v>9.5707950000000004</c:v>
                </c:pt>
                <c:pt idx="546">
                  <c:v>5.6333169999999999</c:v>
                </c:pt>
                <c:pt idx="547">
                  <c:v>7.65158</c:v>
                </c:pt>
                <c:pt idx="548">
                  <c:v>4.6240699999999997</c:v>
                </c:pt>
                <c:pt idx="549">
                  <c:v>8.8862559999999995</c:v>
                </c:pt>
                <c:pt idx="550">
                  <c:v>8.4226600000000005</c:v>
                </c:pt>
                <c:pt idx="551">
                  <c:v>4.6500700000000004</c:v>
                </c:pt>
                <c:pt idx="552">
                  <c:v>4.8699190000000003</c:v>
                </c:pt>
                <c:pt idx="553">
                  <c:v>7.5340660000000002</c:v>
                </c:pt>
                <c:pt idx="554">
                  <c:v>9.7777049999999992</c:v>
                </c:pt>
                <c:pt idx="555">
                  <c:v>9.6709940000000003</c:v>
                </c:pt>
                <c:pt idx="556">
                  <c:v>8.1228580000000008</c:v>
                </c:pt>
                <c:pt idx="557">
                  <c:v>10.982151</c:v>
                </c:pt>
                <c:pt idx="558">
                  <c:v>8.5958699999999997</c:v>
                </c:pt>
                <c:pt idx="559">
                  <c:v>10.270845</c:v>
                </c:pt>
                <c:pt idx="560">
                  <c:v>9.4194320000000005</c:v>
                </c:pt>
                <c:pt idx="561">
                  <c:v>10.859579999999999</c:v>
                </c:pt>
                <c:pt idx="562">
                  <c:v>11.495946999999999</c:v>
                </c:pt>
                <c:pt idx="563">
                  <c:v>11.576752000000001</c:v>
                </c:pt>
                <c:pt idx="564">
                  <c:v>13.987254999999999</c:v>
                </c:pt>
                <c:pt idx="565">
                  <c:v>13.596142</c:v>
                </c:pt>
                <c:pt idx="566">
                  <c:v>13.532946000000001</c:v>
                </c:pt>
                <c:pt idx="567">
                  <c:v>12.396110999999999</c:v>
                </c:pt>
                <c:pt idx="568">
                  <c:v>16.231397999999999</c:v>
                </c:pt>
                <c:pt idx="569">
                  <c:v>15.963536</c:v>
                </c:pt>
                <c:pt idx="570">
                  <c:v>14.514060000000001</c:v>
                </c:pt>
                <c:pt idx="571">
                  <c:v>18.263301999999999</c:v>
                </c:pt>
                <c:pt idx="572">
                  <c:v>18.206410999999999</c:v>
                </c:pt>
                <c:pt idx="573">
                  <c:v>12.438715</c:v>
                </c:pt>
                <c:pt idx="574">
                  <c:v>15.918046</c:v>
                </c:pt>
                <c:pt idx="575">
                  <c:v>13.049319000000001</c:v>
                </c:pt>
                <c:pt idx="576">
                  <c:v>13.990439</c:v>
                </c:pt>
                <c:pt idx="577">
                  <c:v>11.67173</c:v>
                </c:pt>
                <c:pt idx="578">
                  <c:v>13.565312</c:v>
                </c:pt>
                <c:pt idx="579">
                  <c:v>13.512653999999999</c:v>
                </c:pt>
                <c:pt idx="580">
                  <c:v>8.3790659999999999</c:v>
                </c:pt>
                <c:pt idx="581">
                  <c:v>9.4470779999999994</c:v>
                </c:pt>
                <c:pt idx="582">
                  <c:v>6.8142009999999997</c:v>
                </c:pt>
                <c:pt idx="583">
                  <c:v>10.232272</c:v>
                </c:pt>
                <c:pt idx="584">
                  <c:v>8.4618169999999999</c:v>
                </c:pt>
                <c:pt idx="585">
                  <c:v>5.9129199999999997</c:v>
                </c:pt>
                <c:pt idx="586">
                  <c:v>11.020699</c:v>
                </c:pt>
                <c:pt idx="587">
                  <c:v>-1.3025</c:v>
                </c:pt>
                <c:pt idx="588">
                  <c:v>5.8535139999999997</c:v>
                </c:pt>
                <c:pt idx="589">
                  <c:v>6.3410580000000003</c:v>
                </c:pt>
                <c:pt idx="590">
                  <c:v>3.5651079999999999</c:v>
                </c:pt>
                <c:pt idx="591">
                  <c:v>7.8219479999999999</c:v>
                </c:pt>
                <c:pt idx="592">
                  <c:v>4.2279030000000004</c:v>
                </c:pt>
                <c:pt idx="593">
                  <c:v>4.8780320000000001</c:v>
                </c:pt>
                <c:pt idx="594">
                  <c:v>3.1798570000000002</c:v>
                </c:pt>
                <c:pt idx="595">
                  <c:v>4.3532539999999997</c:v>
                </c:pt>
                <c:pt idx="596">
                  <c:v>1.8494299999999999</c:v>
                </c:pt>
                <c:pt idx="597">
                  <c:v>1.9670099999999999</c:v>
                </c:pt>
                <c:pt idx="598">
                  <c:v>0.61318899999999998</c:v>
                </c:pt>
                <c:pt idx="599">
                  <c:v>2.6138439999999998</c:v>
                </c:pt>
                <c:pt idx="600">
                  <c:v>1.1412659999999999</c:v>
                </c:pt>
                <c:pt idx="601">
                  <c:v>1.507665</c:v>
                </c:pt>
                <c:pt idx="602">
                  <c:v>-1.29118</c:v>
                </c:pt>
                <c:pt idx="603">
                  <c:v>-2.1396099999999998</c:v>
                </c:pt>
                <c:pt idx="604">
                  <c:v>-1.351154</c:v>
                </c:pt>
                <c:pt idx="605">
                  <c:v>-3.0436999999999999</c:v>
                </c:pt>
                <c:pt idx="606">
                  <c:v>-4.4272</c:v>
                </c:pt>
                <c:pt idx="607">
                  <c:v>-5.8630000000000004</c:v>
                </c:pt>
                <c:pt idx="608">
                  <c:v>-6.7096</c:v>
                </c:pt>
                <c:pt idx="609">
                  <c:v>-8.4390000000000001</c:v>
                </c:pt>
                <c:pt idx="610">
                  <c:v>-10.5</c:v>
                </c:pt>
                <c:pt idx="611">
                  <c:v>-11.9</c:v>
                </c:pt>
                <c:pt idx="612">
                  <c:v>-13.1</c:v>
                </c:pt>
                <c:pt idx="613">
                  <c:v>-13.7</c:v>
                </c:pt>
                <c:pt idx="614">
                  <c:v>-15.4</c:v>
                </c:pt>
                <c:pt idx="615">
                  <c:v>-19.3</c:v>
                </c:pt>
                <c:pt idx="616">
                  <c:v>-24.1</c:v>
                </c:pt>
                <c:pt idx="617">
                  <c:v>-23.2</c:v>
                </c:pt>
                <c:pt idx="618">
                  <c:v>-25.8</c:v>
                </c:pt>
                <c:pt idx="619">
                  <c:v>-33.5</c:v>
                </c:pt>
                <c:pt idx="620">
                  <c:v>-21.422000000000001</c:v>
                </c:pt>
                <c:pt idx="621">
                  <c:v>-4.282</c:v>
                </c:pt>
                <c:pt idx="622">
                  <c:v>-10.6243</c:v>
                </c:pt>
                <c:pt idx="623">
                  <c:v>-8.7184069999999991</c:v>
                </c:pt>
                <c:pt idx="624">
                  <c:v>-18.82</c:v>
                </c:pt>
                <c:pt idx="625">
                  <c:v>-20.69</c:v>
                </c:pt>
                <c:pt idx="626">
                  <c:v>-17.818999999999999</c:v>
                </c:pt>
                <c:pt idx="627">
                  <c:v>-7.8574929999999998</c:v>
                </c:pt>
                <c:pt idx="628">
                  <c:v>-1.513182</c:v>
                </c:pt>
                <c:pt idx="629">
                  <c:v>5.0679959999999999</c:v>
                </c:pt>
                <c:pt idx="630">
                  <c:v>-2.7900800000000001</c:v>
                </c:pt>
                <c:pt idx="631">
                  <c:v>-7.7706999999999997</c:v>
                </c:pt>
                <c:pt idx="632">
                  <c:v>-11.643000000000001</c:v>
                </c:pt>
                <c:pt idx="633">
                  <c:v>-8.5334000000000003</c:v>
                </c:pt>
                <c:pt idx="634">
                  <c:v>-0.69608499999999995</c:v>
                </c:pt>
                <c:pt idx="635">
                  <c:v>-0.65482399999999996</c:v>
                </c:pt>
                <c:pt idx="636">
                  <c:v>0.40248</c:v>
                </c:pt>
                <c:pt idx="637">
                  <c:v>-5.0361000000000002</c:v>
                </c:pt>
                <c:pt idx="638">
                  <c:v>-4.1313000000000004</c:v>
                </c:pt>
                <c:pt idx="639">
                  <c:v>-1.4012720000000001</c:v>
                </c:pt>
                <c:pt idx="640">
                  <c:v>2.2533660000000002</c:v>
                </c:pt>
                <c:pt idx="641">
                  <c:v>1.2688120000000001</c:v>
                </c:pt>
                <c:pt idx="642">
                  <c:v>0.39921000000000001</c:v>
                </c:pt>
                <c:pt idx="643">
                  <c:v>-1.66283</c:v>
                </c:pt>
                <c:pt idx="644">
                  <c:v>2.3152849999999998</c:v>
                </c:pt>
                <c:pt idx="645">
                  <c:v>1.8974839999999999</c:v>
                </c:pt>
                <c:pt idx="646">
                  <c:v>2.6564459999999999</c:v>
                </c:pt>
                <c:pt idx="647">
                  <c:v>2.8668119999999999</c:v>
                </c:pt>
                <c:pt idx="648">
                  <c:v>3.2429269999999999</c:v>
                </c:pt>
                <c:pt idx="649">
                  <c:v>5.0689359999999999</c:v>
                </c:pt>
                <c:pt idx="650">
                  <c:v>9.4845240000000004</c:v>
                </c:pt>
                <c:pt idx="651">
                  <c:v>6.6137269999999999</c:v>
                </c:pt>
                <c:pt idx="652">
                  <c:v>9.8057289999999995</c:v>
                </c:pt>
                <c:pt idx="653">
                  <c:v>8.5194840000000003</c:v>
                </c:pt>
                <c:pt idx="654">
                  <c:v>12.361726000000001</c:v>
                </c:pt>
                <c:pt idx="655">
                  <c:v>14.074503</c:v>
                </c:pt>
                <c:pt idx="656">
                  <c:v>16.139987999999999</c:v>
                </c:pt>
                <c:pt idx="657">
                  <c:v>12.631983</c:v>
                </c:pt>
                <c:pt idx="658">
                  <c:v>20.785848999999999</c:v>
                </c:pt>
                <c:pt idx="659">
                  <c:v>22.629915</c:v>
                </c:pt>
                <c:pt idx="660">
                  <c:v>23.969000000000001</c:v>
                </c:pt>
                <c:pt idx="661">
                  <c:v>27.768813999999999</c:v>
                </c:pt>
                <c:pt idx="662">
                  <c:v>27.109797</c:v>
                </c:pt>
                <c:pt idx="663">
                  <c:v>20.117975000000001</c:v>
                </c:pt>
                <c:pt idx="664">
                  <c:v>3.6029209999999998</c:v>
                </c:pt>
                <c:pt idx="665">
                  <c:v>5.2504799999999996</c:v>
                </c:pt>
                <c:pt idx="666">
                  <c:v>3.4847260000000002</c:v>
                </c:pt>
                <c:pt idx="667">
                  <c:v>12.892994</c:v>
                </c:pt>
                <c:pt idx="668">
                  <c:v>14.880482000000001</c:v>
                </c:pt>
                <c:pt idx="669">
                  <c:v>10.799488999999999</c:v>
                </c:pt>
                <c:pt idx="670">
                  <c:v>5.0221679999999997</c:v>
                </c:pt>
                <c:pt idx="671">
                  <c:v>-5.1044999999999998</c:v>
                </c:pt>
                <c:pt idx="672">
                  <c:v>-2.2728000000000002</c:v>
                </c:pt>
                <c:pt idx="673">
                  <c:v>-0.80464999999999998</c:v>
                </c:pt>
                <c:pt idx="674">
                  <c:v>1.996494</c:v>
                </c:pt>
                <c:pt idx="675">
                  <c:v>8.3707860000000007</c:v>
                </c:pt>
                <c:pt idx="676">
                  <c:v>2.5761020000000001</c:v>
                </c:pt>
                <c:pt idx="677">
                  <c:v>-6.0426000000000002</c:v>
                </c:pt>
                <c:pt idx="678">
                  <c:v>-5.6360000000000001</c:v>
                </c:pt>
                <c:pt idx="679">
                  <c:v>-4.9389000000000003</c:v>
                </c:pt>
                <c:pt idx="680">
                  <c:v>-0.90609700000000004</c:v>
                </c:pt>
                <c:pt idx="681">
                  <c:v>-1.578719</c:v>
                </c:pt>
                <c:pt idx="682">
                  <c:v>-5.7804799999999998</c:v>
                </c:pt>
                <c:pt idx="683">
                  <c:v>-10.715999999999999</c:v>
                </c:pt>
                <c:pt idx="684">
                  <c:v>-7.8438100000000004</c:v>
                </c:pt>
                <c:pt idx="685">
                  <c:v>-10.951000000000001</c:v>
                </c:pt>
                <c:pt idx="686">
                  <c:v>-7.1841499999999998</c:v>
                </c:pt>
                <c:pt idx="687">
                  <c:v>-14.12</c:v>
                </c:pt>
                <c:pt idx="688">
                  <c:v>-12.747999999999999</c:v>
                </c:pt>
                <c:pt idx="689">
                  <c:v>-21.7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31488"/>
        <c:axId val="377032064"/>
      </c:scatterChart>
      <c:valAx>
        <c:axId val="377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032064"/>
        <c:crosses val="autoZero"/>
        <c:crossBetween val="midCat"/>
      </c:valAx>
      <c:valAx>
        <c:axId val="3770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03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1</xdr:row>
      <xdr:rowOff>33336</xdr:rowOff>
    </xdr:from>
    <xdr:to>
      <xdr:col>32</xdr:col>
      <xdr:colOff>9524</xdr:colOff>
      <xdr:row>18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19</xdr:row>
      <xdr:rowOff>142875</xdr:rowOff>
    </xdr:from>
    <xdr:to>
      <xdr:col>32</xdr:col>
      <xdr:colOff>9525</xdr:colOff>
      <xdr:row>36</xdr:row>
      <xdr:rowOff>119064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31</xdr:col>
      <xdr:colOff>571500</xdr:colOff>
      <xdr:row>56</xdr:row>
      <xdr:rowOff>166689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31</xdr:col>
      <xdr:colOff>581025</xdr:colOff>
      <xdr:row>75</xdr:row>
      <xdr:rowOff>166689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31</xdr:col>
      <xdr:colOff>581025</xdr:colOff>
      <xdr:row>94</xdr:row>
      <xdr:rowOff>166689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31</xdr:col>
      <xdr:colOff>590550</xdr:colOff>
      <xdr:row>112</xdr:row>
      <xdr:rowOff>166689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31</xdr:col>
      <xdr:colOff>581025</xdr:colOff>
      <xdr:row>131</xdr:row>
      <xdr:rowOff>166689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32</xdr:col>
      <xdr:colOff>0</xdr:colOff>
      <xdr:row>150</xdr:row>
      <xdr:rowOff>166689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0"/>
  <sheetViews>
    <sheetView tabSelected="1" topLeftCell="F82" workbookViewId="0">
      <selection activeCell="X20" sqref="X20"/>
    </sheetView>
  </sheetViews>
  <sheetFormatPr defaultRowHeight="15" x14ac:dyDescent="0.25"/>
  <cols>
    <col min="1" max="1" width="7" bestFit="1" customWidth="1"/>
    <col min="2" max="2" width="10.7109375" bestFit="1" customWidth="1"/>
    <col min="3" max="5" width="9.7109375" customWidth="1"/>
    <col min="6" max="8" width="9.7109375" bestFit="1" customWidth="1"/>
    <col min="9" max="9" width="10.7109375" customWidth="1"/>
  </cols>
  <sheetData>
    <row r="2" spans="1:9" x14ac:dyDescent="0.25">
      <c r="A2">
        <v>574698</v>
      </c>
      <c r="B2">
        <v>13.522008</v>
      </c>
      <c r="C2">
        <v>1.0183249999999999</v>
      </c>
      <c r="D2">
        <v>-8.3513579999999994</v>
      </c>
      <c r="E2">
        <v>0.84543699999999999</v>
      </c>
      <c r="F2">
        <v>0.64336700000000002</v>
      </c>
      <c r="G2">
        <v>0.17815500000000001</v>
      </c>
      <c r="H2">
        <v>0.11815000000000001</v>
      </c>
      <c r="I2">
        <v>22.373170999999999</v>
      </c>
    </row>
    <row r="3" spans="1:9" x14ac:dyDescent="0.25">
      <c r="A3">
        <v>574707</v>
      </c>
      <c r="B3">
        <v>13.986475</v>
      </c>
      <c r="C3">
        <v>0.95996199999999998</v>
      </c>
      <c r="D3">
        <v>-8.3513579999999994</v>
      </c>
      <c r="E3">
        <v>0.84543699999999999</v>
      </c>
      <c r="F3">
        <v>0.68050999999999995</v>
      </c>
      <c r="G3">
        <v>0.23907800000000001</v>
      </c>
      <c r="H3">
        <v>3.9961000000000003E-2</v>
      </c>
      <c r="I3">
        <v>22.846401</v>
      </c>
    </row>
    <row r="4" spans="1:9" x14ac:dyDescent="0.25">
      <c r="A4">
        <v>574718</v>
      </c>
      <c r="B4">
        <v>14.451416</v>
      </c>
      <c r="C4">
        <v>1.020338</v>
      </c>
      <c r="D4">
        <v>-8.2686720000000005</v>
      </c>
      <c r="E4">
        <v>0.84543699999999999</v>
      </c>
      <c r="F4">
        <v>0.73611800000000005</v>
      </c>
      <c r="G4">
        <v>0.30497999999999997</v>
      </c>
      <c r="H4">
        <v>5.9826999999999998E-2</v>
      </c>
      <c r="I4">
        <v>26.212492000000001</v>
      </c>
    </row>
    <row r="5" spans="1:9" x14ac:dyDescent="0.25">
      <c r="A5">
        <v>574727</v>
      </c>
      <c r="B5">
        <v>14.950376</v>
      </c>
      <c r="C5">
        <v>1.1048629999999999</v>
      </c>
      <c r="D5">
        <v>-8.1859850000000005</v>
      </c>
      <c r="E5">
        <v>1.2681560000000001</v>
      </c>
      <c r="F5">
        <v>0.83570699999999998</v>
      </c>
      <c r="G5">
        <v>0.379797</v>
      </c>
      <c r="H5">
        <v>0.10714700000000001</v>
      </c>
      <c r="I5">
        <v>31.491693000000001</v>
      </c>
    </row>
    <row r="6" spans="1:9" x14ac:dyDescent="0.25">
      <c r="A6">
        <v>574736</v>
      </c>
      <c r="B6">
        <v>15.532023000000001</v>
      </c>
      <c r="C6">
        <v>1.372525</v>
      </c>
      <c r="D6">
        <v>-8.1032989999999998</v>
      </c>
      <c r="E6">
        <v>1.6908749999999999</v>
      </c>
      <c r="F6">
        <v>0.95960999999999996</v>
      </c>
      <c r="G6">
        <v>0.46570600000000001</v>
      </c>
      <c r="H6">
        <v>0.13330400000000001</v>
      </c>
      <c r="I6">
        <v>37.109997</v>
      </c>
    </row>
    <row r="7" spans="1:9" x14ac:dyDescent="0.25">
      <c r="A7">
        <v>574745</v>
      </c>
      <c r="B7">
        <v>16.148163</v>
      </c>
      <c r="C7">
        <v>1.2517750000000001</v>
      </c>
      <c r="D7">
        <v>-8.0206119999999999</v>
      </c>
      <c r="E7">
        <v>2.113594</v>
      </c>
      <c r="F7">
        <v>1.051142</v>
      </c>
      <c r="G7">
        <v>0.55981000000000003</v>
      </c>
      <c r="H7">
        <v>9.8477999999999996E-2</v>
      </c>
      <c r="I7">
        <v>40.700744999999998</v>
      </c>
    </row>
    <row r="8" spans="1:9" x14ac:dyDescent="0.25">
      <c r="A8">
        <v>574754</v>
      </c>
      <c r="B8">
        <v>15.661015000000001</v>
      </c>
      <c r="C8">
        <v>-3.3266629999999999</v>
      </c>
      <c r="D8">
        <v>-7.937926</v>
      </c>
      <c r="E8">
        <v>2.113594</v>
      </c>
      <c r="F8">
        <v>0.59540599999999999</v>
      </c>
      <c r="G8">
        <v>0.61311400000000005</v>
      </c>
      <c r="H8">
        <v>-0.490317</v>
      </c>
      <c r="I8">
        <v>17.100079999999998</v>
      </c>
    </row>
    <row r="9" spans="1:9" x14ac:dyDescent="0.25">
      <c r="A9">
        <v>574763</v>
      </c>
      <c r="B9">
        <v>13.634933999999999</v>
      </c>
      <c r="C9">
        <v>-5.3029380000000002</v>
      </c>
      <c r="D9">
        <v>-7.7725520000000001</v>
      </c>
      <c r="E9">
        <v>2.959031</v>
      </c>
      <c r="F9">
        <v>0.32179999999999997</v>
      </c>
      <c r="G9">
        <v>0.64192400000000005</v>
      </c>
      <c r="H9">
        <v>-0.29436800000000002</v>
      </c>
      <c r="I9">
        <v>15.93703</v>
      </c>
    </row>
    <row r="10" spans="1:9" x14ac:dyDescent="0.25">
      <c r="A10">
        <v>574772</v>
      </c>
      <c r="B10">
        <v>10.866085</v>
      </c>
      <c r="C10">
        <v>-6.4903130000000004</v>
      </c>
      <c r="D10">
        <v>-7.6898650000000002</v>
      </c>
      <c r="E10">
        <v>2.959031</v>
      </c>
      <c r="F10">
        <v>-3.2474000000000003E-2</v>
      </c>
      <c r="G10">
        <v>0.63901600000000003</v>
      </c>
      <c r="H10">
        <v>-0.38115599999999999</v>
      </c>
      <c r="I10">
        <v>5.3663400000000001</v>
      </c>
    </row>
    <row r="11" spans="1:9" x14ac:dyDescent="0.25">
      <c r="A11">
        <v>574781</v>
      </c>
      <c r="B11">
        <v>7.8104269999999998</v>
      </c>
      <c r="C11">
        <v>-6.5245249999999997</v>
      </c>
      <c r="D11">
        <v>-7.6071780000000002</v>
      </c>
      <c r="E11">
        <v>2.959031</v>
      </c>
      <c r="F11">
        <v>-0.30751099999999998</v>
      </c>
      <c r="G11">
        <v>0.61148599999999997</v>
      </c>
      <c r="H11">
        <v>-0.29590699999999998</v>
      </c>
      <c r="I11">
        <v>0.192111</v>
      </c>
    </row>
    <row r="12" spans="1:9" x14ac:dyDescent="0.25">
      <c r="A12">
        <v>574791</v>
      </c>
      <c r="B12">
        <v>6.0130369999999997</v>
      </c>
      <c r="C12">
        <v>-1.1310249999999999</v>
      </c>
      <c r="D12">
        <v>-7.5244910000000003</v>
      </c>
      <c r="E12">
        <v>2.959031</v>
      </c>
      <c r="F12">
        <v>2.8951999999999999E-2</v>
      </c>
      <c r="G12">
        <v>0.61407800000000001</v>
      </c>
      <c r="H12">
        <v>0.36199399999999998</v>
      </c>
      <c r="I12">
        <v>23.92914</v>
      </c>
    </row>
    <row r="13" spans="1:9" x14ac:dyDescent="0.25">
      <c r="A13">
        <v>574803</v>
      </c>
      <c r="B13">
        <v>5.6175550000000003</v>
      </c>
      <c r="C13">
        <v>-0.55343799999999999</v>
      </c>
      <c r="D13">
        <v>-7.4418049999999996</v>
      </c>
      <c r="E13">
        <v>2.959031</v>
      </c>
      <c r="F13">
        <v>5.3170000000000002E-2</v>
      </c>
      <c r="G13">
        <v>0.618838</v>
      </c>
      <c r="H13">
        <v>2.6054999999999998E-2</v>
      </c>
      <c r="I13">
        <v>16.620557999999999</v>
      </c>
    </row>
    <row r="14" spans="1:9" x14ac:dyDescent="0.25">
      <c r="A14">
        <v>574814</v>
      </c>
      <c r="B14">
        <v>5.8599480000000002</v>
      </c>
      <c r="C14">
        <v>1.58585</v>
      </c>
      <c r="D14">
        <v>-7.3591179999999996</v>
      </c>
      <c r="E14">
        <v>2.959031</v>
      </c>
      <c r="F14">
        <v>0.278561</v>
      </c>
      <c r="G14">
        <v>0.64377700000000004</v>
      </c>
      <c r="H14">
        <v>0.24249399999999999</v>
      </c>
      <c r="I14">
        <v>27.734074</v>
      </c>
    </row>
    <row r="15" spans="1:9" x14ac:dyDescent="0.25">
      <c r="A15">
        <v>574824</v>
      </c>
      <c r="B15">
        <v>5.7337899999999999</v>
      </c>
      <c r="C15">
        <v>-2.1231879999999999</v>
      </c>
      <c r="D15">
        <v>-7.2764309999999996</v>
      </c>
      <c r="E15">
        <v>2.5363120000000001</v>
      </c>
      <c r="F15">
        <v>-0.103306</v>
      </c>
      <c r="G15">
        <v>0.63452799999999998</v>
      </c>
      <c r="H15">
        <v>-0.41084199999999998</v>
      </c>
      <c r="I15">
        <v>2.8661949999999998</v>
      </c>
    </row>
    <row r="16" spans="1:9" x14ac:dyDescent="0.25">
      <c r="A16">
        <v>574833</v>
      </c>
      <c r="B16">
        <v>4.4958400000000003</v>
      </c>
      <c r="C16">
        <v>-3.1495630000000001</v>
      </c>
      <c r="D16">
        <v>-7.2764309999999996</v>
      </c>
      <c r="E16">
        <v>2.113594</v>
      </c>
      <c r="F16">
        <v>-0.34906300000000001</v>
      </c>
      <c r="G16">
        <v>0.60327799999999998</v>
      </c>
      <c r="H16">
        <v>-0.264405</v>
      </c>
      <c r="I16">
        <v>-0.24260999999999999</v>
      </c>
    </row>
    <row r="17" spans="1:9" x14ac:dyDescent="0.25">
      <c r="A17">
        <v>574843</v>
      </c>
      <c r="B17">
        <v>2.9280849999999998</v>
      </c>
      <c r="C17">
        <v>-3.5279129999999999</v>
      </c>
      <c r="D17">
        <v>-7.1937449999999998</v>
      </c>
      <c r="E17">
        <v>2.113594</v>
      </c>
      <c r="F17">
        <v>-0.51949100000000004</v>
      </c>
      <c r="G17">
        <v>0.55676999999999999</v>
      </c>
      <c r="H17">
        <v>-0.18336</v>
      </c>
      <c r="I17">
        <v>-3.47811</v>
      </c>
    </row>
    <row r="18" spans="1:9" x14ac:dyDescent="0.25">
      <c r="A18">
        <v>574853</v>
      </c>
      <c r="B18">
        <v>1.4609719999999999</v>
      </c>
      <c r="C18">
        <v>-2.7208999999999999</v>
      </c>
      <c r="D18">
        <v>-7.1110579999999999</v>
      </c>
      <c r="E18">
        <v>2.113594</v>
      </c>
      <c r="F18">
        <v>-0.57230099999999995</v>
      </c>
      <c r="G18">
        <v>0.50553499999999996</v>
      </c>
      <c r="H18">
        <v>-5.6816999999999999E-2</v>
      </c>
      <c r="I18">
        <v>-2.9424600000000001</v>
      </c>
    </row>
    <row r="19" spans="1:9" x14ac:dyDescent="0.25">
      <c r="A19">
        <v>574862</v>
      </c>
      <c r="B19">
        <v>0.90342199999999995</v>
      </c>
      <c r="C19">
        <v>0.34615000000000001</v>
      </c>
      <c r="D19">
        <v>-7.1110579999999999</v>
      </c>
      <c r="E19">
        <v>1.6908749999999999</v>
      </c>
      <c r="F19">
        <v>-0.38144400000000001</v>
      </c>
      <c r="G19">
        <v>0.47138600000000003</v>
      </c>
      <c r="H19">
        <v>0.20533899999999999</v>
      </c>
      <c r="I19">
        <v>7.0305059999999999</v>
      </c>
    </row>
    <row r="20" spans="1:9" x14ac:dyDescent="0.25">
      <c r="A20">
        <v>574871</v>
      </c>
      <c r="B20">
        <v>1.3182769999999999</v>
      </c>
      <c r="C20">
        <v>1.420825</v>
      </c>
      <c r="D20">
        <v>-7.1110579999999999</v>
      </c>
      <c r="E20">
        <v>1.2681560000000001</v>
      </c>
      <c r="F20">
        <v>-0.28387299999999999</v>
      </c>
      <c r="G20">
        <v>0.44597199999999998</v>
      </c>
      <c r="H20">
        <v>0.104974</v>
      </c>
      <c r="I20">
        <v>6.3588800000000001</v>
      </c>
    </row>
    <row r="21" spans="1:9" x14ac:dyDescent="0.25">
      <c r="A21">
        <v>574881</v>
      </c>
      <c r="B21">
        <v>2.1697229999999998</v>
      </c>
      <c r="C21">
        <v>2.2057000000000002</v>
      </c>
      <c r="D21">
        <v>-7.1110579999999999</v>
      </c>
      <c r="E21">
        <v>0.84543699999999999</v>
      </c>
      <c r="F21">
        <v>-0.172877</v>
      </c>
      <c r="G21">
        <v>0.43049500000000002</v>
      </c>
      <c r="H21">
        <v>0.119418</v>
      </c>
      <c r="I21">
        <v>8.9770479999999999</v>
      </c>
    </row>
    <row r="22" spans="1:9" x14ac:dyDescent="0.25">
      <c r="A22">
        <v>574891</v>
      </c>
      <c r="B22">
        <v>3.0041579999999999</v>
      </c>
      <c r="C22">
        <v>1.3483750000000001</v>
      </c>
      <c r="D22">
        <v>-7.0283709999999999</v>
      </c>
      <c r="E22">
        <v>1.2681560000000001</v>
      </c>
      <c r="F22">
        <v>-0.128747</v>
      </c>
      <c r="G22">
        <v>0.41896899999999998</v>
      </c>
      <c r="H22">
        <v>4.7480000000000001E-2</v>
      </c>
      <c r="I22">
        <v>8.0405230000000003</v>
      </c>
    </row>
    <row r="23" spans="1:9" x14ac:dyDescent="0.25">
      <c r="A23">
        <v>574902</v>
      </c>
      <c r="B23">
        <v>3.280097</v>
      </c>
      <c r="C23">
        <v>-0.17307500000000001</v>
      </c>
      <c r="D23">
        <v>-7.0283709999999999</v>
      </c>
      <c r="E23">
        <v>0.84543699999999999</v>
      </c>
      <c r="F23">
        <v>-0.28132299999999999</v>
      </c>
      <c r="G23">
        <v>0.39378299999999999</v>
      </c>
      <c r="H23">
        <v>-0.16415399999999999</v>
      </c>
      <c r="I23">
        <v>-1.23078</v>
      </c>
    </row>
    <row r="24" spans="1:9" x14ac:dyDescent="0.25">
      <c r="A24">
        <v>574911</v>
      </c>
      <c r="B24">
        <v>3.02542</v>
      </c>
      <c r="C24">
        <v>-0.911663</v>
      </c>
      <c r="D24">
        <v>-7.0283709999999999</v>
      </c>
      <c r="E24">
        <v>0.42271900000000001</v>
      </c>
      <c r="F24">
        <v>-0.410829</v>
      </c>
      <c r="G24">
        <v>0.35700399999999999</v>
      </c>
      <c r="H24">
        <v>-0.13933300000000001</v>
      </c>
      <c r="I24">
        <v>-4.5989899999999997</v>
      </c>
    </row>
    <row r="25" spans="1:9" x14ac:dyDescent="0.25">
      <c r="A25">
        <v>574922</v>
      </c>
      <c r="B25">
        <v>2.9928180000000002</v>
      </c>
      <c r="C25">
        <v>0.77280000000000004</v>
      </c>
      <c r="D25">
        <v>-7.0283709999999999</v>
      </c>
      <c r="E25">
        <v>0.42271900000000001</v>
      </c>
      <c r="F25">
        <v>-0.25974999999999998</v>
      </c>
      <c r="G25">
        <v>0.33374999999999999</v>
      </c>
      <c r="H25">
        <v>0.16254299999999999</v>
      </c>
      <c r="I25">
        <v>5.6319819999999998</v>
      </c>
    </row>
    <row r="26" spans="1:9" x14ac:dyDescent="0.25">
      <c r="A26">
        <v>574931</v>
      </c>
      <c r="B26">
        <v>3.5598179999999999</v>
      </c>
      <c r="C26">
        <v>1.6422000000000001</v>
      </c>
      <c r="D26">
        <v>-7.0283709999999999</v>
      </c>
      <c r="E26">
        <v>0.42271900000000001</v>
      </c>
      <c r="F26">
        <v>-0.12837599999999999</v>
      </c>
      <c r="G26">
        <v>0.32225700000000002</v>
      </c>
      <c r="H26">
        <v>0.141342</v>
      </c>
      <c r="I26">
        <v>7.9814790000000002</v>
      </c>
    </row>
    <row r="27" spans="1:9" x14ac:dyDescent="0.25">
      <c r="A27">
        <v>574941</v>
      </c>
      <c r="B27">
        <v>4.4854450000000003</v>
      </c>
      <c r="C27">
        <v>2.300287</v>
      </c>
      <c r="D27">
        <v>-7.0283709999999999</v>
      </c>
      <c r="E27">
        <v>0.42271900000000001</v>
      </c>
      <c r="F27">
        <v>1.6469999999999999E-2</v>
      </c>
      <c r="G27">
        <v>0.32373099999999999</v>
      </c>
      <c r="H27">
        <v>0.155838</v>
      </c>
      <c r="I27">
        <v>11.810449</v>
      </c>
    </row>
    <row r="28" spans="1:9" x14ac:dyDescent="0.25">
      <c r="A28">
        <v>574951</v>
      </c>
      <c r="B28">
        <v>5.3203529999999999</v>
      </c>
      <c r="C28">
        <v>1.2558</v>
      </c>
      <c r="D28">
        <v>-7.0283709999999999</v>
      </c>
      <c r="E28">
        <v>0</v>
      </c>
      <c r="F28">
        <v>-4.1360000000000001E-2</v>
      </c>
      <c r="G28">
        <v>0.32002799999999998</v>
      </c>
      <c r="H28">
        <v>-6.2218000000000002E-2</v>
      </c>
      <c r="I28">
        <v>5.1535820000000001</v>
      </c>
    </row>
    <row r="29" spans="1:9" x14ac:dyDescent="0.25">
      <c r="A29">
        <v>574961</v>
      </c>
      <c r="B29">
        <v>5.720561</v>
      </c>
      <c r="C29">
        <v>0.44878800000000002</v>
      </c>
      <c r="D29">
        <v>-7.0283709999999999</v>
      </c>
      <c r="E29">
        <v>0</v>
      </c>
      <c r="F29">
        <v>-7.8565999999999997E-2</v>
      </c>
      <c r="G29">
        <v>0.31299500000000002</v>
      </c>
      <c r="H29">
        <v>-4.0030000000000003E-2</v>
      </c>
      <c r="I29">
        <v>4.6285480000000003</v>
      </c>
    </row>
    <row r="30" spans="1:9" x14ac:dyDescent="0.25">
      <c r="A30">
        <v>574971</v>
      </c>
      <c r="B30">
        <v>5.8041929999999997</v>
      </c>
      <c r="C30">
        <v>-9.2575000000000005E-2</v>
      </c>
      <c r="D30">
        <v>-7.0283709999999999</v>
      </c>
      <c r="E30">
        <v>0</v>
      </c>
      <c r="F30">
        <v>-0.12043</v>
      </c>
      <c r="G30">
        <v>0.30221300000000001</v>
      </c>
      <c r="H30">
        <v>-4.5040999999999998E-2</v>
      </c>
      <c r="I30">
        <v>3.2557700000000001</v>
      </c>
    </row>
    <row r="31" spans="1:9" x14ac:dyDescent="0.25">
      <c r="A31">
        <v>574982</v>
      </c>
      <c r="B31">
        <v>6.0612329999999996</v>
      </c>
      <c r="C31">
        <v>1.1873750000000001</v>
      </c>
      <c r="D31">
        <v>-7.0283709999999999</v>
      </c>
      <c r="E31">
        <v>0</v>
      </c>
      <c r="F31">
        <v>2.0143000000000001E-2</v>
      </c>
      <c r="G31">
        <v>0.30401699999999998</v>
      </c>
      <c r="H31">
        <v>0.15124000000000001</v>
      </c>
      <c r="I31">
        <v>11.31903</v>
      </c>
    </row>
    <row r="32" spans="1:9" x14ac:dyDescent="0.25">
      <c r="A32">
        <v>574993</v>
      </c>
      <c r="B32">
        <v>6.4883730000000002</v>
      </c>
      <c r="C32">
        <v>0.63192499999999996</v>
      </c>
      <c r="D32">
        <v>-6.945684</v>
      </c>
      <c r="E32">
        <v>0.42271900000000001</v>
      </c>
      <c r="F32">
        <v>5.4632E-2</v>
      </c>
      <c r="G32">
        <v>0.30890699999999999</v>
      </c>
      <c r="H32">
        <v>3.7106E-2</v>
      </c>
      <c r="I32">
        <v>9.5391840000000006</v>
      </c>
    </row>
    <row r="33" spans="1:9" x14ac:dyDescent="0.25">
      <c r="A33">
        <v>575002</v>
      </c>
      <c r="B33">
        <v>6.8195949999999996</v>
      </c>
      <c r="C33">
        <v>0.77883800000000003</v>
      </c>
      <c r="D33">
        <v>-6.945684</v>
      </c>
      <c r="E33">
        <v>0.42271900000000001</v>
      </c>
      <c r="F33">
        <v>9.8362000000000005E-2</v>
      </c>
      <c r="G33">
        <v>0.31771300000000002</v>
      </c>
      <c r="H33">
        <v>4.7048E-2</v>
      </c>
      <c r="I33">
        <v>11.026764</v>
      </c>
    </row>
    <row r="34" spans="1:9" x14ac:dyDescent="0.25">
      <c r="A34">
        <v>575011</v>
      </c>
      <c r="B34">
        <v>7.0449780000000004</v>
      </c>
      <c r="C34">
        <v>0.18112500000000001</v>
      </c>
      <c r="D34">
        <v>-6.945684</v>
      </c>
      <c r="E34">
        <v>0.42271900000000001</v>
      </c>
      <c r="F34">
        <v>6.4309000000000005E-2</v>
      </c>
      <c r="G34">
        <v>0.32347100000000001</v>
      </c>
      <c r="H34">
        <v>-3.6637000000000003E-2</v>
      </c>
      <c r="I34">
        <v>8.3605350000000005</v>
      </c>
    </row>
    <row r="35" spans="1:9" x14ac:dyDescent="0.25">
      <c r="A35">
        <v>575021</v>
      </c>
      <c r="B35">
        <v>7.2514609999999999</v>
      </c>
      <c r="C35">
        <v>0.69833800000000001</v>
      </c>
      <c r="D35">
        <v>-6.945684</v>
      </c>
      <c r="E35">
        <v>0.42271900000000001</v>
      </c>
      <c r="F35">
        <v>0.130498</v>
      </c>
      <c r="G35">
        <v>0.33515400000000001</v>
      </c>
      <c r="H35">
        <v>7.1211999999999998E-2</v>
      </c>
      <c r="I35">
        <v>12.782458999999999</v>
      </c>
    </row>
    <row r="36" spans="1:9" x14ac:dyDescent="0.25">
      <c r="A36">
        <v>575031</v>
      </c>
      <c r="B36">
        <v>7.4527460000000003</v>
      </c>
      <c r="C36">
        <v>0.15898799999999999</v>
      </c>
      <c r="D36">
        <v>-6.945684</v>
      </c>
      <c r="E36">
        <v>0.42271900000000001</v>
      </c>
      <c r="F36">
        <v>9.9579000000000001E-2</v>
      </c>
      <c r="G36">
        <v>0.34406799999999998</v>
      </c>
      <c r="H36">
        <v>-3.3265999999999997E-2</v>
      </c>
      <c r="I36">
        <v>9.7709899999999994</v>
      </c>
    </row>
    <row r="37" spans="1:9" x14ac:dyDescent="0.25">
      <c r="A37">
        <v>575041</v>
      </c>
      <c r="B37">
        <v>7.528346</v>
      </c>
      <c r="C37">
        <v>0.16301299999999999</v>
      </c>
      <c r="D37">
        <v>-6.945684</v>
      </c>
      <c r="E37">
        <v>0.42271900000000001</v>
      </c>
      <c r="F37">
        <v>0.106861</v>
      </c>
      <c r="G37">
        <v>0.35363499999999998</v>
      </c>
      <c r="H37">
        <v>7.835E-3</v>
      </c>
      <c r="I37">
        <v>11.150748999999999</v>
      </c>
    </row>
    <row r="38" spans="1:9" x14ac:dyDescent="0.25">
      <c r="A38">
        <v>575050</v>
      </c>
      <c r="B38">
        <v>7.6039450000000004</v>
      </c>
      <c r="C38">
        <v>0.15898799999999999</v>
      </c>
      <c r="D38">
        <v>-6.8629980000000002</v>
      </c>
      <c r="E38">
        <v>0.42271900000000001</v>
      </c>
      <c r="F38">
        <v>0.12096999999999999</v>
      </c>
      <c r="G38">
        <v>0.36446499999999998</v>
      </c>
      <c r="H38">
        <v>1.5179E-2</v>
      </c>
      <c r="I38">
        <v>11.919388</v>
      </c>
    </row>
    <row r="39" spans="1:9" x14ac:dyDescent="0.25">
      <c r="A39">
        <v>575061</v>
      </c>
      <c r="B39">
        <v>7.6767099999999999</v>
      </c>
      <c r="C39">
        <v>0.15093699999999999</v>
      </c>
      <c r="D39">
        <v>-6.8629980000000002</v>
      </c>
      <c r="E39">
        <v>0.42271900000000001</v>
      </c>
      <c r="F39">
        <v>0.126889</v>
      </c>
      <c r="G39">
        <v>0.37582500000000002</v>
      </c>
      <c r="H39">
        <v>6.3680000000000004E-3</v>
      </c>
      <c r="I39">
        <v>12.120989</v>
      </c>
    </row>
    <row r="40" spans="1:9" x14ac:dyDescent="0.25">
      <c r="A40">
        <v>575071</v>
      </c>
      <c r="B40">
        <v>7.8019230000000004</v>
      </c>
      <c r="C40">
        <v>0.38237500000000002</v>
      </c>
      <c r="D40">
        <v>-6.8629980000000002</v>
      </c>
      <c r="E40">
        <v>0.42271900000000001</v>
      </c>
      <c r="F40">
        <v>0.15950800000000001</v>
      </c>
      <c r="G40">
        <v>0.39010499999999998</v>
      </c>
      <c r="H40">
        <v>3.5094E-2</v>
      </c>
      <c r="I40">
        <v>13.921597999999999</v>
      </c>
    </row>
    <row r="41" spans="1:9" x14ac:dyDescent="0.25">
      <c r="A41">
        <v>575081</v>
      </c>
      <c r="B41">
        <v>7.904928</v>
      </c>
      <c r="C41">
        <v>5.6349999999999997E-2</v>
      </c>
      <c r="D41">
        <v>-6.7803110000000002</v>
      </c>
      <c r="E41">
        <v>0.84543699999999999</v>
      </c>
      <c r="F41">
        <v>0.185335</v>
      </c>
      <c r="G41">
        <v>0.40669699999999998</v>
      </c>
      <c r="H41">
        <v>2.7786999999999999E-2</v>
      </c>
      <c r="I41">
        <v>14.757591</v>
      </c>
    </row>
    <row r="42" spans="1:9" x14ac:dyDescent="0.25">
      <c r="A42">
        <v>575089</v>
      </c>
      <c r="B42">
        <v>8.127948</v>
      </c>
      <c r="C42">
        <v>0.89354999999999996</v>
      </c>
      <c r="D42">
        <v>-6.7803110000000002</v>
      </c>
      <c r="E42">
        <v>0.84543699999999999</v>
      </c>
      <c r="F42">
        <v>0.28230300000000003</v>
      </c>
      <c r="G42">
        <v>0.43197000000000002</v>
      </c>
      <c r="H42">
        <v>0.104326</v>
      </c>
      <c r="I42">
        <v>19.490444</v>
      </c>
    </row>
    <row r="43" spans="1:9" x14ac:dyDescent="0.25">
      <c r="A43">
        <v>575099</v>
      </c>
      <c r="B43">
        <v>8.3481330000000007</v>
      </c>
      <c r="C43">
        <v>4.4275000000000002E-2</v>
      </c>
      <c r="D43">
        <v>-6.7803110000000002</v>
      </c>
      <c r="E43">
        <v>0.84543699999999999</v>
      </c>
      <c r="F43">
        <v>0.22476599999999999</v>
      </c>
      <c r="G43">
        <v>0.45209300000000002</v>
      </c>
      <c r="H43">
        <v>-6.1901999999999999E-2</v>
      </c>
      <c r="I43">
        <v>14.641819</v>
      </c>
    </row>
    <row r="44" spans="1:9" x14ac:dyDescent="0.25">
      <c r="A44">
        <v>575108</v>
      </c>
      <c r="B44">
        <v>8.1076320000000006</v>
      </c>
      <c r="C44">
        <v>-1.068638</v>
      </c>
      <c r="D44">
        <v>-6.7803110000000002</v>
      </c>
      <c r="E44">
        <v>0.42271900000000001</v>
      </c>
      <c r="F44">
        <v>6.2321000000000001E-2</v>
      </c>
      <c r="G44">
        <v>0.45767200000000002</v>
      </c>
      <c r="H44">
        <v>-0.17477200000000001</v>
      </c>
      <c r="I44">
        <v>8.2195579999999993</v>
      </c>
    </row>
    <row r="45" spans="1:9" x14ac:dyDescent="0.25">
      <c r="A45">
        <v>575117</v>
      </c>
      <c r="B45">
        <v>7.613397</v>
      </c>
      <c r="C45">
        <v>-1.036438</v>
      </c>
      <c r="D45">
        <v>-6.6976240000000002</v>
      </c>
      <c r="E45">
        <v>0.84543699999999999</v>
      </c>
      <c r="F45">
        <v>6.6288E-2</v>
      </c>
      <c r="G45">
        <v>0.46360600000000002</v>
      </c>
      <c r="H45">
        <v>4.2680000000000001E-3</v>
      </c>
      <c r="I45">
        <v>12.718139000000001</v>
      </c>
    </row>
    <row r="46" spans="1:9" x14ac:dyDescent="0.25">
      <c r="A46">
        <v>575125</v>
      </c>
      <c r="B46">
        <v>6.9764670000000004</v>
      </c>
      <c r="C46">
        <v>-1.6764129999999999</v>
      </c>
      <c r="D46">
        <v>-6.6976240000000002</v>
      </c>
      <c r="E46">
        <v>0.84543699999999999</v>
      </c>
      <c r="F46">
        <v>-5.0498000000000001E-2</v>
      </c>
      <c r="G46">
        <v>0.45908599999999999</v>
      </c>
      <c r="H46">
        <v>-0.12564700000000001</v>
      </c>
      <c r="I46">
        <v>6.7366679999999999</v>
      </c>
    </row>
    <row r="47" spans="1:9" x14ac:dyDescent="0.25">
      <c r="A47">
        <v>575135</v>
      </c>
      <c r="B47">
        <v>6.4793969999999996</v>
      </c>
      <c r="C47">
        <v>-0.44073800000000002</v>
      </c>
      <c r="D47">
        <v>-6.6149370000000003</v>
      </c>
      <c r="E47">
        <v>0.84543699999999999</v>
      </c>
      <c r="F47">
        <v>2.4617E-2</v>
      </c>
      <c r="G47">
        <v>0.461289</v>
      </c>
      <c r="H47">
        <v>8.0814999999999998E-2</v>
      </c>
      <c r="I47">
        <v>13.493378</v>
      </c>
    </row>
    <row r="48" spans="1:9" x14ac:dyDescent="0.25">
      <c r="A48">
        <v>575145</v>
      </c>
      <c r="B48">
        <v>6.2894519999999998</v>
      </c>
      <c r="C48">
        <v>-0.368288</v>
      </c>
      <c r="D48">
        <v>-6.6149370000000003</v>
      </c>
      <c r="E48">
        <v>0.84543699999999999</v>
      </c>
      <c r="F48">
        <v>1.3871E-2</v>
      </c>
      <c r="G48">
        <v>0.46253100000000003</v>
      </c>
      <c r="H48">
        <v>-1.1561999999999999E-2</v>
      </c>
      <c r="I48">
        <v>11.067641999999999</v>
      </c>
    </row>
    <row r="49" spans="1:9" x14ac:dyDescent="0.25">
      <c r="A49">
        <v>575155</v>
      </c>
      <c r="B49">
        <v>6.070684</v>
      </c>
      <c r="C49">
        <v>-0.5635</v>
      </c>
      <c r="D49">
        <v>-6.6149370000000003</v>
      </c>
      <c r="E49">
        <v>0.84543699999999999</v>
      </c>
      <c r="F49">
        <v>-2.3990999999999998E-2</v>
      </c>
      <c r="G49">
        <v>0.46038299999999999</v>
      </c>
      <c r="H49">
        <v>-4.0736000000000001E-2</v>
      </c>
      <c r="I49">
        <v>9.4203899999999994</v>
      </c>
    </row>
    <row r="50" spans="1:9" x14ac:dyDescent="0.25">
      <c r="A50">
        <v>575166</v>
      </c>
      <c r="B50">
        <v>5.7167820000000003</v>
      </c>
      <c r="C50">
        <v>-0.94386300000000001</v>
      </c>
      <c r="D50">
        <v>-6.6149370000000003</v>
      </c>
      <c r="E50">
        <v>0.84543699999999999</v>
      </c>
      <c r="F50">
        <v>-9.1147000000000006E-2</v>
      </c>
      <c r="G50">
        <v>0.45222299999999999</v>
      </c>
      <c r="H50">
        <v>-7.2251999999999997E-2</v>
      </c>
      <c r="I50">
        <v>6.8767719999999999</v>
      </c>
    </row>
    <row r="51" spans="1:9" x14ac:dyDescent="0.25">
      <c r="A51">
        <v>575176</v>
      </c>
      <c r="B51">
        <v>5.3146839999999997</v>
      </c>
      <c r="C51">
        <v>-0.76877499999999999</v>
      </c>
      <c r="D51">
        <v>-6.5322500000000003</v>
      </c>
      <c r="E51">
        <v>0.84543699999999999</v>
      </c>
      <c r="F51">
        <v>-0.104347</v>
      </c>
      <c r="G51">
        <v>0.442882</v>
      </c>
      <c r="H51">
        <v>-1.4201E-2</v>
      </c>
      <c r="I51">
        <v>7.7222179999999998</v>
      </c>
    </row>
    <row r="52" spans="1:9" x14ac:dyDescent="0.25">
      <c r="A52">
        <v>575185</v>
      </c>
      <c r="B52">
        <v>5.0240960000000001</v>
      </c>
      <c r="C52">
        <v>-0.468912</v>
      </c>
      <c r="D52">
        <v>-6.5322500000000003</v>
      </c>
      <c r="E52">
        <v>0.84543699999999999</v>
      </c>
      <c r="F52">
        <v>-0.10349899999999999</v>
      </c>
      <c r="G52">
        <v>0.433616</v>
      </c>
      <c r="H52">
        <v>9.1299999999999997E-4</v>
      </c>
      <c r="I52">
        <v>7.8816610000000003</v>
      </c>
    </row>
    <row r="53" spans="1:9" x14ac:dyDescent="0.25">
      <c r="A53">
        <v>575195</v>
      </c>
      <c r="B53">
        <v>4.6810619999999998</v>
      </c>
      <c r="C53">
        <v>-0.99216300000000002</v>
      </c>
      <c r="D53">
        <v>-6.5322500000000003</v>
      </c>
      <c r="E53">
        <v>0.42271900000000001</v>
      </c>
      <c r="F53">
        <v>-0.221391</v>
      </c>
      <c r="G53">
        <v>0.413796</v>
      </c>
      <c r="H53">
        <v>-0.12683800000000001</v>
      </c>
      <c r="I53">
        <v>1.561113</v>
      </c>
    </row>
    <row r="54" spans="1:9" x14ac:dyDescent="0.25">
      <c r="A54">
        <v>575203</v>
      </c>
      <c r="B54">
        <v>4.4797770000000003</v>
      </c>
      <c r="C54">
        <v>0.13483800000000001</v>
      </c>
      <c r="D54">
        <v>-6.5322500000000003</v>
      </c>
      <c r="E54">
        <v>0.42271900000000001</v>
      </c>
      <c r="F54">
        <v>-0.13672500000000001</v>
      </c>
      <c r="G54">
        <v>0.401555</v>
      </c>
      <c r="H54">
        <v>9.1090000000000004E-2</v>
      </c>
      <c r="I54">
        <v>8.4743010000000005</v>
      </c>
    </row>
    <row r="55" spans="1:9" x14ac:dyDescent="0.25">
      <c r="A55">
        <v>575213</v>
      </c>
      <c r="B55">
        <v>4.4079569999999997</v>
      </c>
      <c r="C55">
        <v>-0.44073800000000002</v>
      </c>
      <c r="D55">
        <v>-6.4495639999999996</v>
      </c>
      <c r="E55">
        <v>0.84543699999999999</v>
      </c>
      <c r="F55">
        <v>-0.14971200000000001</v>
      </c>
      <c r="G55">
        <v>0.388152</v>
      </c>
      <c r="H55">
        <v>-1.3972E-2</v>
      </c>
      <c r="I55">
        <v>5.3444969999999996</v>
      </c>
    </row>
    <row r="56" spans="1:9" x14ac:dyDescent="0.25">
      <c r="A56">
        <v>575224</v>
      </c>
      <c r="B56">
        <v>4.3092040000000003</v>
      </c>
      <c r="C56">
        <v>2.0125000000000001E-2</v>
      </c>
      <c r="D56">
        <v>-6.4495639999999996</v>
      </c>
      <c r="E56">
        <v>0.84543699999999999</v>
      </c>
      <c r="F56">
        <v>-0.116593</v>
      </c>
      <c r="G56">
        <v>0.37771399999999999</v>
      </c>
      <c r="H56">
        <v>3.5631999999999997E-2</v>
      </c>
      <c r="I56">
        <v>7.0655460000000003</v>
      </c>
    </row>
    <row r="57" spans="1:9" x14ac:dyDescent="0.25">
      <c r="A57">
        <v>575234</v>
      </c>
      <c r="B57">
        <v>4.333774</v>
      </c>
      <c r="C57">
        <v>8.4525000000000003E-2</v>
      </c>
      <c r="D57">
        <v>-6.4495639999999996</v>
      </c>
      <c r="E57">
        <v>0.42271900000000001</v>
      </c>
      <c r="F57">
        <v>-0.147118</v>
      </c>
      <c r="G57">
        <v>0.36454399999999998</v>
      </c>
      <c r="H57">
        <v>-3.2841000000000002E-2</v>
      </c>
      <c r="I57">
        <v>4.3948790000000004</v>
      </c>
    </row>
    <row r="58" spans="1:9" x14ac:dyDescent="0.25">
      <c r="A58">
        <v>575243</v>
      </c>
      <c r="B58">
        <v>4.3006989999999998</v>
      </c>
      <c r="C58">
        <v>-0.22539999999999999</v>
      </c>
      <c r="D58">
        <v>-6.4495639999999996</v>
      </c>
      <c r="E58">
        <v>0.42271900000000001</v>
      </c>
      <c r="F58">
        <v>-0.17848800000000001</v>
      </c>
      <c r="G58">
        <v>0.34856399999999998</v>
      </c>
      <c r="H58">
        <v>-3.3751000000000003E-2</v>
      </c>
      <c r="I58">
        <v>3.2458230000000001</v>
      </c>
    </row>
    <row r="59" spans="1:9" x14ac:dyDescent="0.25">
      <c r="A59">
        <v>575253</v>
      </c>
      <c r="B59">
        <v>4.2038359999999999</v>
      </c>
      <c r="C59">
        <v>-0.187163</v>
      </c>
      <c r="D59">
        <v>-6.4495639999999996</v>
      </c>
      <c r="E59">
        <v>0.42271900000000001</v>
      </c>
      <c r="F59">
        <v>-0.18385000000000001</v>
      </c>
      <c r="G59">
        <v>0.33210499999999998</v>
      </c>
      <c r="H59">
        <v>-5.7689999999999998E-3</v>
      </c>
      <c r="I59">
        <v>3.392522</v>
      </c>
    </row>
    <row r="60" spans="1:9" x14ac:dyDescent="0.25">
      <c r="A60">
        <v>575264</v>
      </c>
      <c r="B60">
        <v>4.0436589999999999</v>
      </c>
      <c r="C60">
        <v>-0.49507499999999999</v>
      </c>
      <c r="D60">
        <v>-6.4495639999999996</v>
      </c>
      <c r="E60">
        <v>0.42271900000000001</v>
      </c>
      <c r="F60">
        <v>-0.226662</v>
      </c>
      <c r="G60">
        <v>0.31181300000000001</v>
      </c>
      <c r="H60">
        <v>-4.6059999999999997E-2</v>
      </c>
      <c r="I60">
        <v>0.93074000000000001</v>
      </c>
    </row>
    <row r="61" spans="1:9" x14ac:dyDescent="0.25">
      <c r="A61">
        <v>575275</v>
      </c>
      <c r="B61">
        <v>4.0687009999999999</v>
      </c>
      <c r="C61">
        <v>0.60173699999999997</v>
      </c>
      <c r="D61">
        <v>-6.4495639999999996</v>
      </c>
      <c r="E61">
        <v>0</v>
      </c>
      <c r="F61">
        <v>-0.162719</v>
      </c>
      <c r="G61">
        <v>0.29724499999999998</v>
      </c>
      <c r="H61">
        <v>6.8794999999999995E-2</v>
      </c>
      <c r="I61">
        <v>4.8409899999999997</v>
      </c>
    </row>
    <row r="62" spans="1:9" x14ac:dyDescent="0.25">
      <c r="A62">
        <v>575284</v>
      </c>
      <c r="B62">
        <v>4.2435260000000001</v>
      </c>
      <c r="C62">
        <v>0.14288799999999999</v>
      </c>
      <c r="D62">
        <v>-6.4495639999999996</v>
      </c>
      <c r="E62">
        <v>0</v>
      </c>
      <c r="F62">
        <v>-0.188696</v>
      </c>
      <c r="G62">
        <v>0.28035199999999999</v>
      </c>
      <c r="H62">
        <v>-2.7948000000000001E-2</v>
      </c>
      <c r="I62">
        <v>1.5168710000000001</v>
      </c>
    </row>
    <row r="63" spans="1:9" x14ac:dyDescent="0.25">
      <c r="A63">
        <v>575294</v>
      </c>
      <c r="B63">
        <v>4.295973</v>
      </c>
      <c r="C63">
        <v>8.0500000000000002E-2</v>
      </c>
      <c r="D63">
        <v>-6.4495639999999996</v>
      </c>
      <c r="E63">
        <v>0</v>
      </c>
      <c r="F63">
        <v>-0.189605</v>
      </c>
      <c r="G63">
        <v>0.263378</v>
      </c>
      <c r="H63">
        <v>-9.7799999999999992E-4</v>
      </c>
      <c r="I63">
        <v>1.733212</v>
      </c>
    </row>
    <row r="64" spans="1:9" x14ac:dyDescent="0.25">
      <c r="A64">
        <v>575303</v>
      </c>
      <c r="B64">
        <v>4.1863530000000004</v>
      </c>
      <c r="C64">
        <v>-0.5474</v>
      </c>
      <c r="D64">
        <v>-6.4495639999999996</v>
      </c>
      <c r="E64">
        <v>0</v>
      </c>
      <c r="F64">
        <v>-0.25705899999999998</v>
      </c>
      <c r="G64">
        <v>0.240365</v>
      </c>
      <c r="H64">
        <v>-7.2571999999999998E-2</v>
      </c>
      <c r="I64">
        <v>-2.1253700000000002</v>
      </c>
    </row>
    <row r="65" spans="1:9" x14ac:dyDescent="0.25">
      <c r="A65">
        <v>575313</v>
      </c>
      <c r="B65">
        <v>4.1277629999999998</v>
      </c>
      <c r="C65">
        <v>0.29785</v>
      </c>
      <c r="D65">
        <v>-6.4495639999999996</v>
      </c>
      <c r="E65">
        <v>0</v>
      </c>
      <c r="F65">
        <v>-0.185111</v>
      </c>
      <c r="G65">
        <v>0.22379299999999999</v>
      </c>
      <c r="H65">
        <v>7.7407000000000004E-2</v>
      </c>
      <c r="I65">
        <v>2.7640319999999998</v>
      </c>
    </row>
    <row r="66" spans="1:9" x14ac:dyDescent="0.25">
      <c r="A66">
        <v>575322</v>
      </c>
      <c r="B66">
        <v>4.2822699999999996</v>
      </c>
      <c r="C66">
        <v>0.360238</v>
      </c>
      <c r="D66">
        <v>-6.4495639999999996</v>
      </c>
      <c r="E66">
        <v>0</v>
      </c>
      <c r="F66">
        <v>-0.165273</v>
      </c>
      <c r="G66">
        <v>0.20899599999999999</v>
      </c>
      <c r="H66">
        <v>2.1342E-2</v>
      </c>
      <c r="I66">
        <v>1.5491760000000001</v>
      </c>
    </row>
    <row r="67" spans="1:9" x14ac:dyDescent="0.25">
      <c r="A67">
        <v>575331</v>
      </c>
      <c r="B67">
        <v>4.4155150000000001</v>
      </c>
      <c r="C67">
        <v>0.207288</v>
      </c>
      <c r="D67">
        <v>-6.4495639999999996</v>
      </c>
      <c r="E67">
        <v>0</v>
      </c>
      <c r="F67">
        <v>-0.167076</v>
      </c>
      <c r="G67">
        <v>0.19403899999999999</v>
      </c>
      <c r="H67">
        <v>-1.939E-3</v>
      </c>
      <c r="I67">
        <v>0.59581399999999995</v>
      </c>
    </row>
    <row r="68" spans="1:9" x14ac:dyDescent="0.25">
      <c r="A68">
        <v>575341</v>
      </c>
      <c r="B68">
        <v>4.4604030000000003</v>
      </c>
      <c r="C68">
        <v>-1.61E-2</v>
      </c>
      <c r="D68">
        <v>-6.4495639999999996</v>
      </c>
      <c r="E68">
        <v>0</v>
      </c>
      <c r="F68">
        <v>-0.18340100000000001</v>
      </c>
      <c r="G68">
        <v>0.17762</v>
      </c>
      <c r="H68">
        <v>-1.7564E-2</v>
      </c>
      <c r="I68">
        <v>-0.55584999999999996</v>
      </c>
    </row>
    <row r="69" spans="1:9" x14ac:dyDescent="0.25">
      <c r="A69">
        <v>575353</v>
      </c>
      <c r="B69">
        <v>4.5265529999999998</v>
      </c>
      <c r="C69">
        <v>0.29785</v>
      </c>
      <c r="D69">
        <v>-6.4495639999999996</v>
      </c>
      <c r="E69">
        <v>0</v>
      </c>
      <c r="F69">
        <v>-0.14863699999999999</v>
      </c>
      <c r="G69">
        <v>0.16431299999999999</v>
      </c>
      <c r="H69">
        <v>3.7401999999999998E-2</v>
      </c>
      <c r="I69">
        <v>1.2637510000000001</v>
      </c>
    </row>
    <row r="70" spans="1:9" x14ac:dyDescent="0.25">
      <c r="A70">
        <v>575364</v>
      </c>
      <c r="B70">
        <v>4.5473429999999997</v>
      </c>
      <c r="C70">
        <v>-0.20930000000000001</v>
      </c>
      <c r="D70">
        <v>-6.4495639999999996</v>
      </c>
      <c r="E70">
        <v>0</v>
      </c>
      <c r="F70">
        <v>-0.19312000000000001</v>
      </c>
      <c r="G70">
        <v>0.14702399999999999</v>
      </c>
      <c r="H70">
        <v>-4.7857999999999998E-2</v>
      </c>
      <c r="I70">
        <v>-2.23699</v>
      </c>
    </row>
    <row r="71" spans="1:9" x14ac:dyDescent="0.25">
      <c r="A71">
        <v>575374</v>
      </c>
      <c r="B71">
        <v>4.5742750000000001</v>
      </c>
      <c r="C71">
        <v>0.324013</v>
      </c>
      <c r="D71">
        <v>-6.4495639999999996</v>
      </c>
      <c r="E71">
        <v>0</v>
      </c>
      <c r="F71">
        <v>-0.14188000000000001</v>
      </c>
      <c r="G71">
        <v>0.134322</v>
      </c>
      <c r="H71">
        <v>5.5128000000000003E-2</v>
      </c>
      <c r="I71">
        <v>1.1326259999999999</v>
      </c>
    </row>
    <row r="72" spans="1:9" x14ac:dyDescent="0.25">
      <c r="A72">
        <v>575383</v>
      </c>
      <c r="B72">
        <v>4.728783</v>
      </c>
      <c r="C72">
        <v>0.33407500000000001</v>
      </c>
      <c r="D72">
        <v>-6.4495639999999996</v>
      </c>
      <c r="E72">
        <v>0</v>
      </c>
      <c r="F72">
        <v>-0.126828</v>
      </c>
      <c r="G72">
        <v>0.12296799999999999</v>
      </c>
      <c r="H72">
        <v>1.6194E-2</v>
      </c>
      <c r="I72">
        <v>0.29364400000000002</v>
      </c>
    </row>
    <row r="73" spans="1:9" x14ac:dyDescent="0.25">
      <c r="A73">
        <v>575392</v>
      </c>
      <c r="B73">
        <v>4.718388</v>
      </c>
      <c r="C73">
        <v>-0.37835000000000002</v>
      </c>
      <c r="D73">
        <v>-6.4495639999999996</v>
      </c>
      <c r="E73">
        <v>0</v>
      </c>
      <c r="F73">
        <v>-0.192937</v>
      </c>
      <c r="G73">
        <v>0.105695</v>
      </c>
      <c r="H73">
        <v>-7.1124999999999994E-2</v>
      </c>
      <c r="I73">
        <v>-3.7706599999999999</v>
      </c>
    </row>
    <row r="74" spans="1:9" x14ac:dyDescent="0.25">
      <c r="A74">
        <v>575402</v>
      </c>
      <c r="B74">
        <v>4.5823080000000003</v>
      </c>
      <c r="C74">
        <v>-0.20125000000000001</v>
      </c>
      <c r="D74">
        <v>-6.4495639999999996</v>
      </c>
      <c r="E74">
        <v>0</v>
      </c>
      <c r="F74">
        <v>-0.18918599999999999</v>
      </c>
      <c r="G74">
        <v>8.8758000000000004E-2</v>
      </c>
      <c r="H74">
        <v>4.0359999999999997E-3</v>
      </c>
      <c r="I74">
        <v>-2.2950349999999999</v>
      </c>
    </row>
    <row r="75" spans="1:9" x14ac:dyDescent="0.25">
      <c r="A75">
        <v>575410</v>
      </c>
      <c r="B75">
        <v>4.448118</v>
      </c>
      <c r="C75">
        <v>-0.37030000000000002</v>
      </c>
      <c r="D75">
        <v>-6.4495639999999996</v>
      </c>
      <c r="E75">
        <v>0</v>
      </c>
      <c r="F75">
        <v>-0.21692</v>
      </c>
      <c r="G75">
        <v>6.9337999999999997E-2</v>
      </c>
      <c r="H75">
        <v>-2.9839000000000001E-2</v>
      </c>
      <c r="I75">
        <v>-4.2243000000000004</v>
      </c>
    </row>
    <row r="76" spans="1:9" x14ac:dyDescent="0.25">
      <c r="A76">
        <v>575419</v>
      </c>
      <c r="B76">
        <v>4.23691</v>
      </c>
      <c r="C76">
        <v>-0.52928799999999998</v>
      </c>
      <c r="D76">
        <v>-6.4495639999999996</v>
      </c>
      <c r="E76">
        <v>0</v>
      </c>
      <c r="F76">
        <v>-0.250778</v>
      </c>
      <c r="G76">
        <v>4.6886999999999998E-2</v>
      </c>
      <c r="H76">
        <v>-3.6427000000000001E-2</v>
      </c>
      <c r="I76">
        <v>-5.7218600000000004</v>
      </c>
    </row>
    <row r="77" spans="1:9" x14ac:dyDescent="0.25">
      <c r="A77">
        <v>575428</v>
      </c>
      <c r="B77">
        <v>4.0762609999999997</v>
      </c>
      <c r="C77">
        <v>-0.15496199999999999</v>
      </c>
      <c r="D77">
        <v>-6.4495639999999996</v>
      </c>
      <c r="E77">
        <v>0</v>
      </c>
      <c r="F77">
        <v>-0.231235</v>
      </c>
      <c r="G77">
        <v>2.6186000000000001E-2</v>
      </c>
      <c r="H77">
        <v>2.1026E-2</v>
      </c>
      <c r="I77">
        <v>-4.381526</v>
      </c>
    </row>
    <row r="78" spans="1:9" x14ac:dyDescent="0.25">
      <c r="A78">
        <v>575437</v>
      </c>
      <c r="B78">
        <v>3.924588</v>
      </c>
      <c r="C78">
        <v>-0.49104999999999999</v>
      </c>
      <c r="D78">
        <v>-6.4495639999999996</v>
      </c>
      <c r="E78">
        <v>0</v>
      </c>
      <c r="F78">
        <v>-0.27584599999999998</v>
      </c>
      <c r="G78">
        <v>1.49E-3</v>
      </c>
      <c r="H78">
        <v>-4.7995999999999997E-2</v>
      </c>
      <c r="I78">
        <v>-7.67502</v>
      </c>
    </row>
    <row r="79" spans="1:9" x14ac:dyDescent="0.25">
      <c r="A79">
        <v>575446</v>
      </c>
      <c r="B79">
        <v>3.7511800000000002</v>
      </c>
      <c r="C79">
        <v>-0.24753700000000001</v>
      </c>
      <c r="D79">
        <v>-6.4495639999999996</v>
      </c>
      <c r="E79">
        <v>0</v>
      </c>
      <c r="F79">
        <v>-0.26943400000000001</v>
      </c>
      <c r="G79">
        <v>-2.2630999999999998E-2</v>
      </c>
      <c r="H79">
        <v>6.8979999999999996E-3</v>
      </c>
      <c r="I79">
        <v>-6.7896799999999997</v>
      </c>
    </row>
    <row r="80" spans="1:9" x14ac:dyDescent="0.25">
      <c r="A80">
        <v>575455</v>
      </c>
      <c r="B80">
        <v>3.6344729999999998</v>
      </c>
      <c r="C80">
        <v>-0.24954999999999999</v>
      </c>
      <c r="D80">
        <v>-6.4495639999999996</v>
      </c>
      <c r="E80">
        <v>0</v>
      </c>
      <c r="F80">
        <v>-0.28029199999999999</v>
      </c>
      <c r="G80">
        <v>-4.7724000000000003E-2</v>
      </c>
      <c r="H80">
        <v>-1.1682E-2</v>
      </c>
      <c r="I80">
        <v>-8.0879999999999992</v>
      </c>
    </row>
    <row r="81" spans="1:9" x14ac:dyDescent="0.25">
      <c r="A81">
        <v>575464</v>
      </c>
      <c r="B81">
        <v>3.4908320000000002</v>
      </c>
      <c r="C81">
        <v>-0.36225000000000002</v>
      </c>
      <c r="D81">
        <v>-6.4495639999999996</v>
      </c>
      <c r="E81">
        <v>0</v>
      </c>
      <c r="F81">
        <v>-0.30373699999999998</v>
      </c>
      <c r="G81">
        <v>-7.4915999999999996E-2</v>
      </c>
      <c r="H81">
        <v>-2.5224E-2</v>
      </c>
      <c r="I81">
        <v>-9.6160999999999994</v>
      </c>
    </row>
    <row r="82" spans="1:9" x14ac:dyDescent="0.25">
      <c r="A82">
        <v>575474</v>
      </c>
      <c r="B82">
        <v>3.2815150000000002</v>
      </c>
      <c r="C82">
        <v>-0.52928799999999998</v>
      </c>
      <c r="D82">
        <v>-6.4495639999999996</v>
      </c>
      <c r="E82">
        <v>0</v>
      </c>
      <c r="F82">
        <v>-0.33815800000000001</v>
      </c>
      <c r="G82">
        <v>-0.10519000000000001</v>
      </c>
      <c r="H82">
        <v>-3.7033000000000003E-2</v>
      </c>
      <c r="I82">
        <v>-11.436999999999999</v>
      </c>
    </row>
    <row r="83" spans="1:9" x14ac:dyDescent="0.25">
      <c r="A83">
        <v>575485</v>
      </c>
      <c r="B83">
        <v>3.0433750000000002</v>
      </c>
      <c r="C83">
        <v>-0.48501300000000003</v>
      </c>
      <c r="D83">
        <v>-6.5322500000000003</v>
      </c>
      <c r="E83">
        <v>-0.42271900000000001</v>
      </c>
      <c r="F83">
        <v>-0.40211400000000003</v>
      </c>
      <c r="G83">
        <v>-0.14119000000000001</v>
      </c>
      <c r="H83">
        <v>-6.8807999999999994E-2</v>
      </c>
      <c r="I83">
        <v>-14.57</v>
      </c>
    </row>
    <row r="84" spans="1:9" x14ac:dyDescent="0.25">
      <c r="A84">
        <v>575495</v>
      </c>
      <c r="B84">
        <v>2.8368920000000002</v>
      </c>
      <c r="C84">
        <v>-0.39445000000000002</v>
      </c>
      <c r="D84">
        <v>-6.5322500000000003</v>
      </c>
      <c r="E84">
        <v>-0.42271900000000001</v>
      </c>
      <c r="F84">
        <v>-0.41271600000000003</v>
      </c>
      <c r="G84">
        <v>-0.17813799999999999</v>
      </c>
      <c r="H84">
        <v>-1.1407E-2</v>
      </c>
      <c r="I84">
        <v>-14.33</v>
      </c>
    </row>
    <row r="85" spans="1:9" x14ac:dyDescent="0.25">
      <c r="A85">
        <v>575506</v>
      </c>
      <c r="B85">
        <v>2.6573419999999999</v>
      </c>
      <c r="C85">
        <v>-0.37030000000000002</v>
      </c>
      <c r="D85">
        <v>-6.5322500000000003</v>
      </c>
      <c r="E85">
        <v>-0.42271900000000001</v>
      </c>
      <c r="F85">
        <v>-0.426929</v>
      </c>
      <c r="G85">
        <v>-0.216359</v>
      </c>
      <c r="H85">
        <v>-1.5291000000000001E-2</v>
      </c>
      <c r="I85">
        <v>-15.68</v>
      </c>
    </row>
    <row r="86" spans="1:9" x14ac:dyDescent="0.25">
      <c r="A86">
        <v>575514</v>
      </c>
      <c r="B86">
        <v>2.4659800000000001</v>
      </c>
      <c r="C86">
        <v>-0.44476300000000002</v>
      </c>
      <c r="D86">
        <v>-6.6149370000000003</v>
      </c>
      <c r="E86">
        <v>-0.84543699999999999</v>
      </c>
      <c r="F86">
        <v>-0.49746499999999999</v>
      </c>
      <c r="G86">
        <v>-0.26089499999999999</v>
      </c>
      <c r="H86">
        <v>-7.5888999999999998E-2</v>
      </c>
      <c r="I86">
        <v>-19.86</v>
      </c>
    </row>
    <row r="87" spans="1:9" x14ac:dyDescent="0.25">
      <c r="A87">
        <v>575525</v>
      </c>
      <c r="B87">
        <v>2.2424870000000001</v>
      </c>
      <c r="C87">
        <v>-0.50714999999999999</v>
      </c>
      <c r="D87">
        <v>-6.6149370000000003</v>
      </c>
      <c r="E87">
        <v>-0.84543699999999999</v>
      </c>
      <c r="F87">
        <v>-0.52361199999999997</v>
      </c>
      <c r="G87">
        <v>-0.30777199999999999</v>
      </c>
      <c r="H87">
        <v>-2.8131E-2</v>
      </c>
      <c r="I87">
        <v>-20.46</v>
      </c>
    </row>
    <row r="88" spans="1:9" x14ac:dyDescent="0.25">
      <c r="A88">
        <v>575533</v>
      </c>
      <c r="B88">
        <v>2.014742</v>
      </c>
      <c r="C88">
        <v>-0.46287499999999998</v>
      </c>
      <c r="D88">
        <v>-6.6976240000000002</v>
      </c>
      <c r="E88">
        <v>-1.2681560000000001</v>
      </c>
      <c r="F88">
        <v>-0.58661600000000003</v>
      </c>
      <c r="G88">
        <v>-0.36028900000000003</v>
      </c>
      <c r="H88">
        <v>-6.7784999999999998E-2</v>
      </c>
      <c r="I88">
        <v>-24.15</v>
      </c>
    </row>
    <row r="89" spans="1:9" x14ac:dyDescent="0.25">
      <c r="A89">
        <v>575544</v>
      </c>
      <c r="B89">
        <v>1.7695149999999999</v>
      </c>
      <c r="C89">
        <v>-0.58161200000000002</v>
      </c>
      <c r="D89">
        <v>-6.7803110000000002</v>
      </c>
      <c r="E89">
        <v>-1.2681560000000001</v>
      </c>
      <c r="F89">
        <v>-0.627467</v>
      </c>
      <c r="G89">
        <v>-0.41646300000000003</v>
      </c>
      <c r="H89">
        <v>-4.3950999999999997E-2</v>
      </c>
      <c r="I89">
        <v>-25.9</v>
      </c>
    </row>
    <row r="90" spans="1:9" x14ac:dyDescent="0.25">
      <c r="A90">
        <v>575552</v>
      </c>
      <c r="B90">
        <v>1.3995470000000001</v>
      </c>
      <c r="C90">
        <v>-0.99417500000000003</v>
      </c>
      <c r="D90">
        <v>-6.8629980000000002</v>
      </c>
      <c r="E90">
        <v>-1.6908749999999999</v>
      </c>
      <c r="F90">
        <v>-0.74526199999999998</v>
      </c>
      <c r="G90">
        <v>-0.48318299999999997</v>
      </c>
      <c r="H90">
        <v>-0.12673300000000001</v>
      </c>
      <c r="I90">
        <v>-32.26</v>
      </c>
    </row>
    <row r="91" spans="1:9" x14ac:dyDescent="0.25">
      <c r="A91">
        <v>575562</v>
      </c>
      <c r="B91">
        <v>1.42648</v>
      </c>
      <c r="C91">
        <v>1.1088880000000001</v>
      </c>
      <c r="D91">
        <v>-6.945684</v>
      </c>
      <c r="E91">
        <v>-2.113594</v>
      </c>
      <c r="F91">
        <v>-0.59667700000000001</v>
      </c>
      <c r="G91">
        <v>-0.53660099999999999</v>
      </c>
      <c r="H91">
        <v>0.15986</v>
      </c>
      <c r="I91">
        <v>-23.176600000000001</v>
      </c>
    </row>
    <row r="92" spans="1:9" x14ac:dyDescent="0.25">
      <c r="A92">
        <v>575572</v>
      </c>
      <c r="B92">
        <v>2.820827</v>
      </c>
      <c r="C92">
        <v>4.83</v>
      </c>
      <c r="D92">
        <v>-7.0283709999999999</v>
      </c>
      <c r="E92">
        <v>-2.113594</v>
      </c>
      <c r="F92">
        <v>-0.136379</v>
      </c>
      <c r="G92">
        <v>-0.54881000000000002</v>
      </c>
      <c r="H92">
        <v>0.49522500000000003</v>
      </c>
      <c r="I92">
        <v>-4.5229600000000003</v>
      </c>
    </row>
    <row r="93" spans="1:9" x14ac:dyDescent="0.25">
      <c r="A93">
        <v>575582</v>
      </c>
      <c r="B93">
        <v>5.2135670000000003</v>
      </c>
      <c r="C93">
        <v>5.3613</v>
      </c>
      <c r="D93">
        <v>-7.1110579999999999</v>
      </c>
      <c r="E93">
        <v>-2.5363120000000001</v>
      </c>
      <c r="F93">
        <v>8.4829000000000002E-2</v>
      </c>
      <c r="G93">
        <v>-0.54121600000000003</v>
      </c>
      <c r="H93">
        <v>0.23799400000000001</v>
      </c>
      <c r="I93">
        <v>-5.1998389999999999</v>
      </c>
    </row>
    <row r="94" spans="1:9" x14ac:dyDescent="0.25">
      <c r="A94">
        <v>575592</v>
      </c>
      <c r="B94">
        <v>7.6190639999999998</v>
      </c>
      <c r="C94">
        <v>4.8843370000000004</v>
      </c>
      <c r="D94">
        <v>-7.2764309999999996</v>
      </c>
      <c r="E94">
        <v>-2.959031</v>
      </c>
      <c r="F94">
        <v>0.207426</v>
      </c>
      <c r="G94">
        <v>-0.52264600000000005</v>
      </c>
      <c r="H94">
        <v>0.13189999999999999</v>
      </c>
      <c r="I94">
        <v>-4.3647749999999998</v>
      </c>
    </row>
    <row r="95" spans="1:9" x14ac:dyDescent="0.25">
      <c r="A95">
        <v>575602</v>
      </c>
      <c r="B95">
        <v>9.1433499999999999</v>
      </c>
      <c r="C95">
        <v>1.607988</v>
      </c>
      <c r="D95">
        <v>-7.2764309999999996</v>
      </c>
      <c r="E95">
        <v>-2.5363120000000001</v>
      </c>
      <c r="F95">
        <v>8.5844000000000004E-2</v>
      </c>
      <c r="G95">
        <v>-0.514961</v>
      </c>
      <c r="H95">
        <v>-0.13080800000000001</v>
      </c>
      <c r="I95">
        <v>-13.3315</v>
      </c>
    </row>
    <row r="96" spans="1:9" x14ac:dyDescent="0.25">
      <c r="A96">
        <v>575610</v>
      </c>
      <c r="B96">
        <v>9.3720389999999991</v>
      </c>
      <c r="C96">
        <v>-0.633938</v>
      </c>
      <c r="D96">
        <v>-7.3591179999999996</v>
      </c>
      <c r="E96">
        <v>-2.5363120000000001</v>
      </c>
      <c r="F96">
        <v>-0.105849</v>
      </c>
      <c r="G96">
        <v>-0.52443700000000004</v>
      </c>
      <c r="H96">
        <v>-0.20623900000000001</v>
      </c>
      <c r="I96">
        <v>-19.91</v>
      </c>
    </row>
    <row r="97" spans="1:9" x14ac:dyDescent="0.25">
      <c r="A97">
        <v>575622</v>
      </c>
      <c r="B97">
        <v>8.8981209999999997</v>
      </c>
      <c r="C97">
        <v>-1.3846000000000001</v>
      </c>
      <c r="D97">
        <v>-7.3591179999999996</v>
      </c>
      <c r="E97">
        <v>-2.113594</v>
      </c>
      <c r="F97">
        <v>-0.17918799999999999</v>
      </c>
      <c r="G97">
        <v>-0.54047900000000004</v>
      </c>
      <c r="H97">
        <v>-7.8903000000000001E-2</v>
      </c>
      <c r="I97">
        <v>-19.010000000000002</v>
      </c>
    </row>
    <row r="98" spans="1:9" x14ac:dyDescent="0.25">
      <c r="A98">
        <v>575631</v>
      </c>
      <c r="B98">
        <v>8.7719629999999995</v>
      </c>
      <c r="C98">
        <v>0.84726299999999999</v>
      </c>
      <c r="D98">
        <v>-7.4418049999999996</v>
      </c>
      <c r="E98">
        <v>-2.113594</v>
      </c>
      <c r="F98">
        <v>5.8380000000000003E-3</v>
      </c>
      <c r="G98">
        <v>-0.53995599999999999</v>
      </c>
      <c r="H98">
        <v>0.19906499999999999</v>
      </c>
      <c r="I98">
        <v>-7.9774659999999997</v>
      </c>
    </row>
    <row r="99" spans="1:9" x14ac:dyDescent="0.25">
      <c r="A99">
        <v>575642</v>
      </c>
      <c r="B99">
        <v>9.5856080000000006</v>
      </c>
      <c r="C99">
        <v>2.6182629999999998</v>
      </c>
      <c r="D99">
        <v>-7.4418049999999996</v>
      </c>
      <c r="E99">
        <v>-1.6908749999999999</v>
      </c>
      <c r="F99">
        <v>0.280891</v>
      </c>
      <c r="G99">
        <v>-0.51480899999999996</v>
      </c>
      <c r="H99">
        <v>0.29592499999999999</v>
      </c>
      <c r="I99">
        <v>1.4763459999999999</v>
      </c>
    </row>
    <row r="100" spans="1:9" x14ac:dyDescent="0.25">
      <c r="A100">
        <v>575650</v>
      </c>
      <c r="B100">
        <v>11.116982</v>
      </c>
      <c r="C100">
        <v>3.9042500000000002</v>
      </c>
      <c r="D100">
        <v>-7.5244910000000003</v>
      </c>
      <c r="E100">
        <v>-1.2681560000000001</v>
      </c>
      <c r="F100">
        <v>0.56966600000000001</v>
      </c>
      <c r="G100">
        <v>-0.46381</v>
      </c>
      <c r="H100">
        <v>0.31068800000000002</v>
      </c>
      <c r="I100">
        <v>9.9177219999999995</v>
      </c>
    </row>
    <row r="101" spans="1:9" x14ac:dyDescent="0.25">
      <c r="A101">
        <v>575660</v>
      </c>
      <c r="B101">
        <v>12.576060999999999</v>
      </c>
      <c r="C101">
        <v>2.3103500000000001</v>
      </c>
      <c r="D101">
        <v>-7.5244910000000003</v>
      </c>
      <c r="E101">
        <v>-1.2681560000000001</v>
      </c>
      <c r="F101">
        <v>0.55733600000000005</v>
      </c>
      <c r="G101">
        <v>-0.413914</v>
      </c>
      <c r="H101">
        <v>-1.3266E-2</v>
      </c>
      <c r="I101">
        <v>3.0989399999999998</v>
      </c>
    </row>
    <row r="102" spans="1:9" x14ac:dyDescent="0.25">
      <c r="A102">
        <v>575669</v>
      </c>
      <c r="B102">
        <v>13.197398</v>
      </c>
      <c r="C102">
        <v>0.336088</v>
      </c>
      <c r="D102">
        <v>-7.5244910000000003</v>
      </c>
      <c r="E102">
        <v>-0.84543699999999999</v>
      </c>
      <c r="F102">
        <v>0.47225899999999998</v>
      </c>
      <c r="G102">
        <v>-0.37163499999999999</v>
      </c>
      <c r="H102">
        <v>-9.1532000000000002E-2</v>
      </c>
      <c r="I102">
        <v>0.21647</v>
      </c>
    </row>
    <row r="103" spans="1:9" x14ac:dyDescent="0.25">
      <c r="A103">
        <v>575680</v>
      </c>
      <c r="B103">
        <v>12.983356000000001</v>
      </c>
      <c r="C103">
        <v>-1.2477499999999999</v>
      </c>
      <c r="D103">
        <v>-7.5244910000000003</v>
      </c>
      <c r="E103">
        <v>-0.84543699999999999</v>
      </c>
      <c r="F103">
        <v>0.30782500000000002</v>
      </c>
      <c r="G103">
        <v>-0.34407599999999999</v>
      </c>
      <c r="H103">
        <v>-0.17691100000000001</v>
      </c>
      <c r="I103">
        <v>-5.0750000000000002</v>
      </c>
    </row>
    <row r="104" spans="1:9" x14ac:dyDescent="0.25">
      <c r="A104">
        <v>575691</v>
      </c>
      <c r="B104">
        <v>12.212707999999999</v>
      </c>
      <c r="C104">
        <v>-2.0346380000000002</v>
      </c>
      <c r="D104">
        <v>-7.5244910000000003</v>
      </c>
      <c r="E104">
        <v>-0.42271900000000001</v>
      </c>
      <c r="F104">
        <v>0.20403499999999999</v>
      </c>
      <c r="G104">
        <v>-0.32580999999999999</v>
      </c>
      <c r="H104">
        <v>-0.111666</v>
      </c>
      <c r="I104">
        <v>-5.5579999999999998</v>
      </c>
    </row>
    <row r="105" spans="1:9" x14ac:dyDescent="0.25">
      <c r="A105">
        <v>575701</v>
      </c>
      <c r="B105">
        <v>11.681146</v>
      </c>
      <c r="C105">
        <v>-0.22942499999999999</v>
      </c>
      <c r="D105">
        <v>-7.5244910000000003</v>
      </c>
      <c r="E105">
        <v>-0.42271900000000001</v>
      </c>
      <c r="F105">
        <v>0.320523</v>
      </c>
      <c r="G105">
        <v>-0.29711500000000002</v>
      </c>
      <c r="H105">
        <v>0.12532699999999999</v>
      </c>
      <c r="I105">
        <v>3.54129</v>
      </c>
    </row>
    <row r="106" spans="1:9" x14ac:dyDescent="0.25">
      <c r="A106">
        <v>575710</v>
      </c>
      <c r="B106">
        <v>11.758163</v>
      </c>
      <c r="C106">
        <v>0.55746300000000004</v>
      </c>
      <c r="D106">
        <v>-7.6071780000000002</v>
      </c>
      <c r="E106">
        <v>-0.42271900000000001</v>
      </c>
      <c r="F106">
        <v>0.39197300000000002</v>
      </c>
      <c r="G106">
        <v>-0.26202399999999998</v>
      </c>
      <c r="H106">
        <v>7.6871999999999996E-2</v>
      </c>
      <c r="I106">
        <v>4.9243129999999997</v>
      </c>
    </row>
    <row r="107" spans="1:9" x14ac:dyDescent="0.25">
      <c r="A107">
        <v>575720</v>
      </c>
      <c r="B107">
        <v>12.096000999999999</v>
      </c>
      <c r="C107">
        <v>0.88147500000000001</v>
      </c>
      <c r="D107">
        <v>-7.5244910000000003</v>
      </c>
      <c r="E107">
        <v>0</v>
      </c>
      <c r="F107">
        <v>0.49873000000000001</v>
      </c>
      <c r="G107">
        <v>-0.21737500000000001</v>
      </c>
      <c r="H107">
        <v>0.114858</v>
      </c>
      <c r="I107">
        <v>9.4336490000000008</v>
      </c>
    </row>
    <row r="108" spans="1:9" x14ac:dyDescent="0.25">
      <c r="A108">
        <v>575729</v>
      </c>
      <c r="B108">
        <v>12.211290999999999</v>
      </c>
      <c r="C108">
        <v>-0.39042500000000002</v>
      </c>
      <c r="D108">
        <v>-7.5244910000000003</v>
      </c>
      <c r="E108">
        <v>0</v>
      </c>
      <c r="F108">
        <v>0.39294699999999999</v>
      </c>
      <c r="G108">
        <v>-0.182196</v>
      </c>
      <c r="H108">
        <v>-0.11380999999999999</v>
      </c>
      <c r="I108">
        <v>2.3081</v>
      </c>
    </row>
    <row r="109" spans="1:9" x14ac:dyDescent="0.25">
      <c r="A109">
        <v>575738</v>
      </c>
      <c r="B109">
        <v>12.022290999999999</v>
      </c>
      <c r="C109">
        <v>-0.41457500000000003</v>
      </c>
      <c r="D109">
        <v>-7.5244910000000003</v>
      </c>
      <c r="E109">
        <v>0</v>
      </c>
      <c r="F109">
        <v>0.37345200000000001</v>
      </c>
      <c r="G109">
        <v>-0.14876200000000001</v>
      </c>
      <c r="H109">
        <v>-2.0974E-2</v>
      </c>
      <c r="I109">
        <v>4.8503600000000002</v>
      </c>
    </row>
    <row r="110" spans="1:9" x14ac:dyDescent="0.25">
      <c r="A110">
        <v>575747</v>
      </c>
      <c r="B110">
        <v>11.812028</v>
      </c>
      <c r="C110">
        <v>-0.480987</v>
      </c>
      <c r="D110">
        <v>-7.5244910000000003</v>
      </c>
      <c r="E110">
        <v>0</v>
      </c>
      <c r="F110">
        <v>0.34814699999999998</v>
      </c>
      <c r="G110">
        <v>-0.117594</v>
      </c>
      <c r="H110">
        <v>-2.7224999999999999E-2</v>
      </c>
      <c r="I110">
        <v>4.8411299999999997</v>
      </c>
    </row>
    <row r="111" spans="1:9" x14ac:dyDescent="0.25">
      <c r="A111">
        <v>575757</v>
      </c>
      <c r="B111">
        <v>11.759109</v>
      </c>
      <c r="C111">
        <v>0.25558799999999998</v>
      </c>
      <c r="D111">
        <v>-7.5244910000000003</v>
      </c>
      <c r="E111">
        <v>0</v>
      </c>
      <c r="F111">
        <v>0.41067399999999998</v>
      </c>
      <c r="G111">
        <v>-8.0828999999999998E-2</v>
      </c>
      <c r="H111">
        <v>6.7271999999999998E-2</v>
      </c>
      <c r="I111">
        <v>9.4551730000000003</v>
      </c>
    </row>
    <row r="112" spans="1:9" x14ac:dyDescent="0.25">
      <c r="A112">
        <v>575768</v>
      </c>
      <c r="B112">
        <v>11.807302999999999</v>
      </c>
      <c r="C112">
        <v>-5.0312999999999997E-2</v>
      </c>
      <c r="D112">
        <v>-7.5244910000000003</v>
      </c>
      <c r="E112">
        <v>0.42271900000000001</v>
      </c>
      <c r="F112">
        <v>0.42576599999999998</v>
      </c>
      <c r="G112">
        <v>-4.2712E-2</v>
      </c>
      <c r="H112">
        <v>1.6237000000000001E-2</v>
      </c>
      <c r="I112">
        <v>9.5069510000000008</v>
      </c>
    </row>
    <row r="113" spans="1:9" x14ac:dyDescent="0.25">
      <c r="A113">
        <v>575776</v>
      </c>
      <c r="B113">
        <v>11.821478000000001</v>
      </c>
      <c r="C113">
        <v>0.11068799999999999</v>
      </c>
      <c r="D113">
        <v>-7.4418049999999996</v>
      </c>
      <c r="E113">
        <v>0.42271900000000001</v>
      </c>
      <c r="F113">
        <v>0.44935000000000003</v>
      </c>
      <c r="G113">
        <v>-2.483E-3</v>
      </c>
      <c r="H113">
        <v>2.5373E-2</v>
      </c>
      <c r="I113">
        <v>11.243812999999999</v>
      </c>
    </row>
    <row r="114" spans="1:9" x14ac:dyDescent="0.25">
      <c r="A114">
        <v>575786</v>
      </c>
      <c r="B114">
        <v>11.82573</v>
      </c>
      <c r="C114">
        <v>-9.2575000000000005E-2</v>
      </c>
      <c r="D114">
        <v>-7.4418049999999996</v>
      </c>
      <c r="E114">
        <v>0.42271900000000001</v>
      </c>
      <c r="F114">
        <v>0.431149</v>
      </c>
      <c r="G114">
        <v>3.6115000000000001E-2</v>
      </c>
      <c r="H114">
        <v>-1.9583E-2</v>
      </c>
      <c r="I114">
        <v>10.659079999999999</v>
      </c>
    </row>
    <row r="115" spans="1:9" x14ac:dyDescent="0.25">
      <c r="A115">
        <v>575794</v>
      </c>
      <c r="B115">
        <v>11.789348</v>
      </c>
      <c r="C115">
        <v>-6.2387999999999999E-2</v>
      </c>
      <c r="D115">
        <v>-7.4418049999999996</v>
      </c>
      <c r="E115">
        <v>0.42271900000000001</v>
      </c>
      <c r="F115">
        <v>0.43058200000000002</v>
      </c>
      <c r="G115">
        <v>7.4662999999999993E-2</v>
      </c>
      <c r="H115">
        <v>-6.0999999999999997E-4</v>
      </c>
      <c r="I115">
        <v>12.015140000000001</v>
      </c>
    </row>
    <row r="116" spans="1:9" x14ac:dyDescent="0.25">
      <c r="A116">
        <v>575804</v>
      </c>
      <c r="B116">
        <v>11.91456</v>
      </c>
      <c r="C116">
        <v>0.59570000000000001</v>
      </c>
      <c r="D116">
        <v>-7.4418049999999996</v>
      </c>
      <c r="E116">
        <v>0.42271900000000001</v>
      </c>
      <c r="F116">
        <v>0.50222299999999997</v>
      </c>
      <c r="G116">
        <v>0.119625</v>
      </c>
      <c r="H116">
        <v>7.7077000000000007E-2</v>
      </c>
      <c r="I116">
        <v>16.641064</v>
      </c>
    </row>
    <row r="117" spans="1:9" x14ac:dyDescent="0.25">
      <c r="A117">
        <v>575812</v>
      </c>
      <c r="B117">
        <v>12.199005</v>
      </c>
      <c r="C117">
        <v>0.61582499999999996</v>
      </c>
      <c r="D117">
        <v>-7.3591179999999996</v>
      </c>
      <c r="E117">
        <v>0.84543699999999999</v>
      </c>
      <c r="F117">
        <v>0.57630300000000001</v>
      </c>
      <c r="G117">
        <v>0.17121900000000001</v>
      </c>
      <c r="H117">
        <v>7.9701999999999995E-2</v>
      </c>
      <c r="I117">
        <v>19.695800999999999</v>
      </c>
    </row>
    <row r="118" spans="1:9" x14ac:dyDescent="0.25">
      <c r="A118">
        <v>575823</v>
      </c>
      <c r="B118">
        <v>12.357293</v>
      </c>
      <c r="C118">
        <v>5.8361999999999997E-2</v>
      </c>
      <c r="D118">
        <v>-7.3591179999999996</v>
      </c>
      <c r="E118">
        <v>0.84543699999999999</v>
      </c>
      <c r="F118">
        <v>0.53979500000000002</v>
      </c>
      <c r="G118">
        <v>0.21954399999999999</v>
      </c>
      <c r="H118">
        <v>-3.9279000000000001E-2</v>
      </c>
      <c r="I118">
        <v>17.144293000000001</v>
      </c>
    </row>
    <row r="119" spans="1:9" x14ac:dyDescent="0.25">
      <c r="A119">
        <v>575832</v>
      </c>
      <c r="B119">
        <v>12.369104999999999</v>
      </c>
      <c r="C119">
        <v>-8.0499999999999999E-3</v>
      </c>
      <c r="D119">
        <v>-7.2764309999999996</v>
      </c>
      <c r="E119">
        <v>0.84543699999999999</v>
      </c>
      <c r="F119">
        <v>0.54236300000000004</v>
      </c>
      <c r="G119">
        <v>0.2681</v>
      </c>
      <c r="H119">
        <v>2.764E-3</v>
      </c>
      <c r="I119">
        <v>19.362545000000001</v>
      </c>
    </row>
    <row r="120" spans="1:9" x14ac:dyDescent="0.25">
      <c r="A120">
        <v>575841</v>
      </c>
      <c r="B120">
        <v>12.459352000000001</v>
      </c>
      <c r="C120">
        <v>0.39243800000000001</v>
      </c>
      <c r="D120">
        <v>-7.2764309999999996</v>
      </c>
      <c r="E120">
        <v>0.84543699999999999</v>
      </c>
      <c r="F120">
        <v>0.58724600000000005</v>
      </c>
      <c r="G120">
        <v>0.32067299999999999</v>
      </c>
      <c r="H120">
        <v>4.8287999999999998E-2</v>
      </c>
      <c r="I120">
        <v>22.766848</v>
      </c>
    </row>
    <row r="121" spans="1:9" x14ac:dyDescent="0.25">
      <c r="A121">
        <v>575849</v>
      </c>
      <c r="B121">
        <v>12.703635</v>
      </c>
      <c r="C121">
        <v>0.64802499999999996</v>
      </c>
      <c r="D121">
        <v>-7.1937449999999998</v>
      </c>
      <c r="E121">
        <v>1.2681560000000001</v>
      </c>
      <c r="F121">
        <v>0.67918800000000001</v>
      </c>
      <c r="G121">
        <v>0.38147799999999998</v>
      </c>
      <c r="H121">
        <v>9.8919000000000007E-2</v>
      </c>
      <c r="I121">
        <v>27.609175</v>
      </c>
    </row>
    <row r="122" spans="1:9" x14ac:dyDescent="0.25">
      <c r="A122">
        <v>575860</v>
      </c>
      <c r="B122">
        <v>12.74994</v>
      </c>
      <c r="C122">
        <v>-0.45079999999999998</v>
      </c>
      <c r="D122">
        <v>-7.1110579999999999</v>
      </c>
      <c r="E122">
        <v>1.6908749999999999</v>
      </c>
      <c r="F122">
        <v>0.62914899999999996</v>
      </c>
      <c r="G122">
        <v>0.437803</v>
      </c>
      <c r="H122">
        <v>-5.3836000000000002E-2</v>
      </c>
      <c r="I122">
        <v>24.1218</v>
      </c>
    </row>
    <row r="123" spans="1:9" x14ac:dyDescent="0.25">
      <c r="A123">
        <v>575869</v>
      </c>
      <c r="B123">
        <v>11.765249000000001</v>
      </c>
      <c r="C123">
        <v>-3.7432500000000002</v>
      </c>
      <c r="D123">
        <v>-7.0283709999999999</v>
      </c>
      <c r="E123">
        <v>1.6908749999999999</v>
      </c>
      <c r="F123">
        <v>0.24552499999999999</v>
      </c>
      <c r="G123">
        <v>0.459783</v>
      </c>
      <c r="H123">
        <v>-0.41273399999999999</v>
      </c>
      <c r="I123">
        <v>6.9660440000000001</v>
      </c>
    </row>
    <row r="124" spans="1:9" x14ac:dyDescent="0.25">
      <c r="A124">
        <v>575878</v>
      </c>
      <c r="B124">
        <v>9.9432899999999993</v>
      </c>
      <c r="C124">
        <v>-4.0169499999999996</v>
      </c>
      <c r="D124">
        <v>-6.945684</v>
      </c>
      <c r="E124">
        <v>2.113594</v>
      </c>
      <c r="F124">
        <v>0.10008</v>
      </c>
      <c r="G124">
        <v>0.46874300000000002</v>
      </c>
      <c r="H124">
        <v>-0.15648100000000001</v>
      </c>
      <c r="I124">
        <v>9.8176679999999994</v>
      </c>
    </row>
    <row r="125" spans="1:9" x14ac:dyDescent="0.25">
      <c r="A125">
        <v>575888</v>
      </c>
      <c r="B125">
        <v>7.8104250000000004</v>
      </c>
      <c r="C125">
        <v>-5.067475</v>
      </c>
      <c r="D125">
        <v>-6.8629980000000002</v>
      </c>
      <c r="E125">
        <v>2.113594</v>
      </c>
      <c r="F125">
        <v>-0.18351000000000001</v>
      </c>
      <c r="G125">
        <v>0.45231399999999999</v>
      </c>
      <c r="H125">
        <v>-0.30510900000000002</v>
      </c>
      <c r="I125">
        <v>-0.86441000000000001</v>
      </c>
    </row>
    <row r="126" spans="1:9" x14ac:dyDescent="0.25">
      <c r="A126">
        <v>575901</v>
      </c>
      <c r="B126">
        <v>6.1316319999999997</v>
      </c>
      <c r="C126">
        <v>-2.0829369999999998</v>
      </c>
      <c r="D126">
        <v>-6.7803110000000002</v>
      </c>
      <c r="E126">
        <v>2.5363120000000001</v>
      </c>
      <c r="F126">
        <v>-1.7863E-2</v>
      </c>
      <c r="G126">
        <v>0.45071499999999998</v>
      </c>
      <c r="H126">
        <v>0.17821699999999999</v>
      </c>
      <c r="I126">
        <v>14.549281000000001</v>
      </c>
    </row>
    <row r="127" spans="1:9" x14ac:dyDescent="0.25">
      <c r="A127">
        <v>575910</v>
      </c>
      <c r="B127">
        <v>5.5873119999999998</v>
      </c>
      <c r="C127">
        <v>-0.23546300000000001</v>
      </c>
      <c r="D127">
        <v>-6.7803110000000002</v>
      </c>
      <c r="E127">
        <v>2.113594</v>
      </c>
      <c r="F127">
        <v>6.2661999999999995E-2</v>
      </c>
      <c r="G127">
        <v>0.45632499999999998</v>
      </c>
      <c r="H127">
        <v>8.6635000000000004E-2</v>
      </c>
      <c r="I127">
        <v>14.419573</v>
      </c>
    </row>
    <row r="128" spans="1:9" x14ac:dyDescent="0.25">
      <c r="A128">
        <v>575920</v>
      </c>
      <c r="B128">
        <v>5.6033770000000001</v>
      </c>
      <c r="C128">
        <v>0.30388700000000002</v>
      </c>
      <c r="D128">
        <v>-6.6976240000000002</v>
      </c>
      <c r="E128">
        <v>2.113594</v>
      </c>
      <c r="F128">
        <v>0.12102300000000001</v>
      </c>
      <c r="G128">
        <v>0.46716000000000002</v>
      </c>
      <c r="H128">
        <v>6.2788999999999998E-2</v>
      </c>
      <c r="I128">
        <v>15.49933</v>
      </c>
    </row>
    <row r="129" spans="1:9" x14ac:dyDescent="0.25">
      <c r="A129">
        <v>575928</v>
      </c>
      <c r="B129">
        <v>5.5334469999999998</v>
      </c>
      <c r="C129">
        <v>-0.60173699999999997</v>
      </c>
      <c r="D129">
        <v>-6.6976240000000002</v>
      </c>
      <c r="E129">
        <v>1.6908749999999999</v>
      </c>
      <c r="F129">
        <v>-6.8630000000000002E-3</v>
      </c>
      <c r="G129">
        <v>0.46654499999999999</v>
      </c>
      <c r="H129">
        <v>-0.13758999999999999</v>
      </c>
      <c r="I129">
        <v>7.6688549999999998</v>
      </c>
    </row>
    <row r="130" spans="1:9" x14ac:dyDescent="0.25">
      <c r="A130">
        <v>575938</v>
      </c>
      <c r="B130">
        <v>4.9607770000000002</v>
      </c>
      <c r="C130">
        <v>-1.837412</v>
      </c>
      <c r="D130">
        <v>-6.6149370000000003</v>
      </c>
      <c r="E130">
        <v>1.6908749999999999</v>
      </c>
      <c r="F130">
        <v>-0.16469200000000001</v>
      </c>
      <c r="G130">
        <v>0.45180100000000001</v>
      </c>
      <c r="H130">
        <v>-0.16980500000000001</v>
      </c>
      <c r="I130">
        <v>2.792964</v>
      </c>
    </row>
    <row r="131" spans="1:9" x14ac:dyDescent="0.25">
      <c r="A131">
        <v>575948</v>
      </c>
      <c r="B131">
        <v>3.9302549999999998</v>
      </c>
      <c r="C131">
        <v>-2.55185</v>
      </c>
      <c r="D131">
        <v>-6.6149370000000003</v>
      </c>
      <c r="E131">
        <v>1.2681560000000001</v>
      </c>
      <c r="F131">
        <v>-0.36294799999999999</v>
      </c>
      <c r="G131">
        <v>0.41930800000000001</v>
      </c>
      <c r="H131">
        <v>-0.21329999999999999</v>
      </c>
      <c r="I131">
        <v>-3.73665</v>
      </c>
    </row>
    <row r="132" spans="1:9" x14ac:dyDescent="0.25">
      <c r="A132">
        <v>575958</v>
      </c>
      <c r="B132">
        <v>2.810902</v>
      </c>
      <c r="C132">
        <v>-2.2157629999999999</v>
      </c>
      <c r="D132">
        <v>-6.5322500000000003</v>
      </c>
      <c r="E132">
        <v>1.2681560000000001</v>
      </c>
      <c r="F132">
        <v>-0.42702299999999999</v>
      </c>
      <c r="G132">
        <v>0.381079</v>
      </c>
      <c r="H132">
        <v>-6.8936999999999998E-2</v>
      </c>
      <c r="I132">
        <v>-2.7352599999999998</v>
      </c>
    </row>
    <row r="133" spans="1:9" x14ac:dyDescent="0.25">
      <c r="A133">
        <v>575968</v>
      </c>
      <c r="B133">
        <v>2.2287819999999998</v>
      </c>
      <c r="C133">
        <v>-0.26363799999999998</v>
      </c>
      <c r="D133">
        <v>-6.5322500000000003</v>
      </c>
      <c r="E133">
        <v>1.2681560000000001</v>
      </c>
      <c r="F133">
        <v>-0.30172199999999999</v>
      </c>
      <c r="G133">
        <v>0.35406700000000002</v>
      </c>
      <c r="H133">
        <v>0.13480900000000001</v>
      </c>
      <c r="I133">
        <v>4.4560329999999997</v>
      </c>
    </row>
    <row r="134" spans="1:9" x14ac:dyDescent="0.25">
      <c r="A134">
        <v>575977</v>
      </c>
      <c r="B134">
        <v>2.4858220000000002</v>
      </c>
      <c r="C134">
        <v>1.358438</v>
      </c>
      <c r="D134">
        <v>-6.5322500000000003</v>
      </c>
      <c r="E134">
        <v>0.84543699999999999</v>
      </c>
      <c r="F134">
        <v>-0.16852</v>
      </c>
      <c r="G134">
        <v>0.33898</v>
      </c>
      <c r="H134">
        <v>0.14330899999999999</v>
      </c>
      <c r="I134">
        <v>7.4707020000000002</v>
      </c>
    </row>
    <row r="135" spans="1:9" x14ac:dyDescent="0.25">
      <c r="A135">
        <v>575986</v>
      </c>
      <c r="B135">
        <v>3.1950449999999999</v>
      </c>
      <c r="C135">
        <v>1.6623250000000001</v>
      </c>
      <c r="D135">
        <v>-6.5322500000000003</v>
      </c>
      <c r="E135">
        <v>0.84543699999999999</v>
      </c>
      <c r="F135">
        <v>-7.5860999999999998E-2</v>
      </c>
      <c r="G135">
        <v>0.33218799999999998</v>
      </c>
      <c r="H135">
        <v>9.9690000000000001E-2</v>
      </c>
      <c r="I135">
        <v>8.4766110000000001</v>
      </c>
    </row>
    <row r="136" spans="1:9" x14ac:dyDescent="0.25">
      <c r="A136">
        <v>575996</v>
      </c>
      <c r="B136">
        <v>3.8730820000000001</v>
      </c>
      <c r="C136">
        <v>1.2256130000000001</v>
      </c>
      <c r="D136">
        <v>-6.5322500000000003</v>
      </c>
      <c r="E136">
        <v>0.42271900000000001</v>
      </c>
      <c r="F136">
        <v>-9.2451000000000005E-2</v>
      </c>
      <c r="G136">
        <v>0.32391199999999998</v>
      </c>
      <c r="H136">
        <v>-1.7849E-2</v>
      </c>
      <c r="I136">
        <v>5.0859880000000004</v>
      </c>
    </row>
    <row r="137" spans="1:9" x14ac:dyDescent="0.25">
      <c r="A137">
        <v>576005</v>
      </c>
      <c r="B137">
        <v>4.2123369999999998</v>
      </c>
      <c r="C137">
        <v>0.219363</v>
      </c>
      <c r="D137">
        <v>-6.5322500000000003</v>
      </c>
      <c r="E137">
        <v>0.42271900000000001</v>
      </c>
      <c r="F137">
        <v>-0.15345400000000001</v>
      </c>
      <c r="G137">
        <v>0.31017400000000001</v>
      </c>
      <c r="H137">
        <v>-6.5631999999999996E-2</v>
      </c>
      <c r="I137">
        <v>2.1687370000000001</v>
      </c>
    </row>
    <row r="138" spans="1:9" x14ac:dyDescent="0.25">
      <c r="A138">
        <v>576015</v>
      </c>
      <c r="B138">
        <v>4.1962719999999996</v>
      </c>
      <c r="C138">
        <v>-0.28778700000000002</v>
      </c>
      <c r="D138">
        <v>-6.5322500000000003</v>
      </c>
      <c r="E138">
        <v>0</v>
      </c>
      <c r="F138">
        <v>-0.23996999999999999</v>
      </c>
      <c r="G138">
        <v>0.28869</v>
      </c>
      <c r="H138">
        <v>-9.3079999999999996E-2</v>
      </c>
      <c r="I138">
        <v>-1.0561700000000001</v>
      </c>
    </row>
    <row r="139" spans="1:9" x14ac:dyDescent="0.25">
      <c r="A139">
        <v>576024</v>
      </c>
      <c r="B139">
        <v>4.147132</v>
      </c>
      <c r="C139">
        <v>7.8488000000000002E-2</v>
      </c>
      <c r="D139">
        <v>-6.5322500000000003</v>
      </c>
      <c r="E139">
        <v>0</v>
      </c>
      <c r="F139">
        <v>-0.21096400000000001</v>
      </c>
      <c r="G139">
        <v>0.26980399999999999</v>
      </c>
      <c r="H139">
        <v>3.1206000000000001E-2</v>
      </c>
      <c r="I139">
        <v>2.1439330000000001</v>
      </c>
    </row>
    <row r="140" spans="1:9" x14ac:dyDescent="0.25">
      <c r="A140">
        <v>576034</v>
      </c>
      <c r="B140">
        <v>4.333297</v>
      </c>
      <c r="C140">
        <v>0.71443800000000002</v>
      </c>
      <c r="D140">
        <v>-6.5322500000000003</v>
      </c>
      <c r="E140">
        <v>0</v>
      </c>
      <c r="F140">
        <v>-0.13577400000000001</v>
      </c>
      <c r="G140">
        <v>0.25764799999999999</v>
      </c>
      <c r="H140">
        <v>8.0895999999999996E-2</v>
      </c>
      <c r="I140">
        <v>4.8278730000000003</v>
      </c>
    </row>
    <row r="141" spans="1:9" x14ac:dyDescent="0.25">
      <c r="A141">
        <v>576044</v>
      </c>
      <c r="B141">
        <v>4.6527070000000004</v>
      </c>
      <c r="C141">
        <v>0.64601200000000003</v>
      </c>
      <c r="D141">
        <v>-6.5322500000000003</v>
      </c>
      <c r="E141">
        <v>0</v>
      </c>
      <c r="F141">
        <v>-0.112819</v>
      </c>
      <c r="G141">
        <v>0.24754799999999999</v>
      </c>
      <c r="H141">
        <v>2.4697E-2</v>
      </c>
      <c r="I141">
        <v>3.795865</v>
      </c>
    </row>
    <row r="142" spans="1:9" x14ac:dyDescent="0.25">
      <c r="A142">
        <v>576052</v>
      </c>
      <c r="B142">
        <v>4.8143019999999996</v>
      </c>
      <c r="C142">
        <v>4.2263000000000002E-2</v>
      </c>
      <c r="D142">
        <v>-6.5322500000000003</v>
      </c>
      <c r="E142">
        <v>0</v>
      </c>
      <c r="F142">
        <v>-0.15325800000000001</v>
      </c>
      <c r="G142">
        <v>0.23382800000000001</v>
      </c>
      <c r="H142">
        <v>-4.3507999999999998E-2</v>
      </c>
      <c r="I142">
        <v>0.88241700000000001</v>
      </c>
    </row>
    <row r="143" spans="1:9" x14ac:dyDescent="0.25">
      <c r="A143">
        <v>576065</v>
      </c>
      <c r="B143">
        <v>4.8393449999999998</v>
      </c>
      <c r="C143">
        <v>6.4399999999999999E-2</v>
      </c>
      <c r="D143">
        <v>-6.5322500000000003</v>
      </c>
      <c r="E143">
        <v>0</v>
      </c>
      <c r="F143">
        <v>-0.14894299999999999</v>
      </c>
      <c r="G143">
        <v>0.22049299999999999</v>
      </c>
      <c r="H143">
        <v>4.6430000000000004E-3</v>
      </c>
      <c r="I143">
        <v>1.814117</v>
      </c>
    </row>
    <row r="144" spans="1:9" x14ac:dyDescent="0.25">
      <c r="A144">
        <v>576076</v>
      </c>
      <c r="B144">
        <v>4.8899020000000002</v>
      </c>
      <c r="C144">
        <v>0.15093699999999999</v>
      </c>
      <c r="D144">
        <v>-6.5322500000000003</v>
      </c>
      <c r="E144">
        <v>0</v>
      </c>
      <c r="F144">
        <v>-0.136404</v>
      </c>
      <c r="G144">
        <v>0.20828199999999999</v>
      </c>
      <c r="H144">
        <v>1.349E-2</v>
      </c>
      <c r="I144">
        <v>2.032559</v>
      </c>
    </row>
    <row r="145" spans="1:9" x14ac:dyDescent="0.25">
      <c r="A145">
        <v>576087</v>
      </c>
      <c r="B145">
        <v>5.062837</v>
      </c>
      <c r="C145">
        <v>0.58563799999999999</v>
      </c>
      <c r="D145">
        <v>-6.5322500000000003</v>
      </c>
      <c r="E145">
        <v>0</v>
      </c>
      <c r="F145">
        <v>-8.0829999999999999E-2</v>
      </c>
      <c r="G145">
        <v>0.201045</v>
      </c>
      <c r="H145">
        <v>5.9790999999999997E-2</v>
      </c>
      <c r="I145">
        <v>4.2858720000000003</v>
      </c>
    </row>
    <row r="146" spans="1:9" x14ac:dyDescent="0.25">
      <c r="A146">
        <v>576095</v>
      </c>
      <c r="B146">
        <v>5.2225419999999998</v>
      </c>
      <c r="C146">
        <v>9.4587000000000004E-2</v>
      </c>
      <c r="D146">
        <v>-6.5322500000000003</v>
      </c>
      <c r="E146">
        <v>0</v>
      </c>
      <c r="F146">
        <v>-0.111135</v>
      </c>
      <c r="G146">
        <v>0.19109599999999999</v>
      </c>
      <c r="H146">
        <v>-3.2604000000000001E-2</v>
      </c>
      <c r="I146">
        <v>1.1275409999999999</v>
      </c>
    </row>
    <row r="147" spans="1:9" x14ac:dyDescent="0.25">
      <c r="A147">
        <v>576105</v>
      </c>
      <c r="B147">
        <v>5.2291569999999998</v>
      </c>
      <c r="C147">
        <v>-6.6413E-2</v>
      </c>
      <c r="D147">
        <v>-6.5322500000000003</v>
      </c>
      <c r="E147">
        <v>0</v>
      </c>
      <c r="F147">
        <v>-0.12525500000000001</v>
      </c>
      <c r="G147">
        <v>0.17988299999999999</v>
      </c>
      <c r="H147">
        <v>-1.5191E-2</v>
      </c>
      <c r="I147">
        <v>0.93895499999999998</v>
      </c>
    </row>
    <row r="148" spans="1:9" x14ac:dyDescent="0.25">
      <c r="A148">
        <v>576114</v>
      </c>
      <c r="B148">
        <v>5.2466400000000002</v>
      </c>
      <c r="C148">
        <v>0.140875</v>
      </c>
      <c r="D148">
        <v>-6.5322500000000003</v>
      </c>
      <c r="E148">
        <v>0</v>
      </c>
      <c r="F148">
        <v>-0.104697</v>
      </c>
      <c r="G148">
        <v>0.17050899999999999</v>
      </c>
      <c r="H148">
        <v>2.2117000000000001E-2</v>
      </c>
      <c r="I148">
        <v>2.0935549999999998</v>
      </c>
    </row>
    <row r="149" spans="1:9" x14ac:dyDescent="0.25">
      <c r="A149">
        <v>576123</v>
      </c>
      <c r="B149">
        <v>5.3085370000000003</v>
      </c>
      <c r="C149">
        <v>0.122763</v>
      </c>
      <c r="D149">
        <v>-6.5322500000000003</v>
      </c>
      <c r="E149">
        <v>0</v>
      </c>
      <c r="F149">
        <v>-0.100693</v>
      </c>
      <c r="G149">
        <v>0.161495</v>
      </c>
      <c r="H149">
        <v>4.3080000000000002E-3</v>
      </c>
      <c r="I149">
        <v>1.5502480000000001</v>
      </c>
    </row>
    <row r="150" spans="1:9" x14ac:dyDescent="0.25">
      <c r="A150">
        <v>576132</v>
      </c>
      <c r="B150">
        <v>5.36571</v>
      </c>
      <c r="C150">
        <v>0.12075</v>
      </c>
      <c r="D150">
        <v>-6.5322500000000003</v>
      </c>
      <c r="E150">
        <v>0</v>
      </c>
      <c r="F150">
        <v>-9.5647999999999997E-2</v>
      </c>
      <c r="G150">
        <v>0.15293200000000001</v>
      </c>
      <c r="H150">
        <v>5.4279999999999997E-3</v>
      </c>
      <c r="I150">
        <v>1.493134</v>
      </c>
    </row>
    <row r="151" spans="1:9" x14ac:dyDescent="0.25">
      <c r="A151">
        <v>576141</v>
      </c>
      <c r="B151">
        <v>5.4044549999999996</v>
      </c>
      <c r="C151">
        <v>4.4275000000000002E-2</v>
      </c>
      <c r="D151">
        <v>-6.5322500000000003</v>
      </c>
      <c r="E151">
        <v>0</v>
      </c>
      <c r="F151">
        <v>-9.9099000000000007E-2</v>
      </c>
      <c r="G151">
        <v>0.14405999999999999</v>
      </c>
      <c r="H151">
        <v>-3.7130000000000002E-3</v>
      </c>
      <c r="I151">
        <v>0.98210900000000001</v>
      </c>
    </row>
    <row r="152" spans="1:9" x14ac:dyDescent="0.25">
      <c r="A152">
        <v>576150</v>
      </c>
      <c r="B152">
        <v>5.4068170000000002</v>
      </c>
      <c r="C152">
        <v>-3.4213E-2</v>
      </c>
      <c r="D152">
        <v>-6.5322500000000003</v>
      </c>
      <c r="E152">
        <v>0</v>
      </c>
      <c r="F152">
        <v>-0.106061</v>
      </c>
      <c r="G152">
        <v>0.13456499999999999</v>
      </c>
      <c r="H152">
        <v>-7.4910000000000003E-3</v>
      </c>
      <c r="I152">
        <v>0.50031000000000003</v>
      </c>
    </row>
    <row r="153" spans="1:9" x14ac:dyDescent="0.25">
      <c r="A153">
        <v>576159</v>
      </c>
      <c r="B153">
        <v>5.4101249999999999</v>
      </c>
      <c r="C153">
        <v>4.8300000000000003E-2</v>
      </c>
      <c r="D153">
        <v>-6.5322500000000003</v>
      </c>
      <c r="E153">
        <v>0</v>
      </c>
      <c r="F153">
        <v>-9.8211999999999994E-2</v>
      </c>
      <c r="G153">
        <v>0.12577199999999999</v>
      </c>
      <c r="H153">
        <v>8.4449999999999994E-3</v>
      </c>
      <c r="I153">
        <v>0.857263</v>
      </c>
    </row>
    <row r="154" spans="1:9" x14ac:dyDescent="0.25">
      <c r="A154">
        <v>576169</v>
      </c>
      <c r="B154">
        <v>5.4592650000000003</v>
      </c>
      <c r="C154">
        <v>0.161</v>
      </c>
      <c r="D154">
        <v>-6.5322500000000003</v>
      </c>
      <c r="E154">
        <v>0</v>
      </c>
      <c r="F154">
        <v>-8.3409999999999998E-2</v>
      </c>
      <c r="G154">
        <v>0.11830499999999999</v>
      </c>
      <c r="H154">
        <v>1.5925000000000002E-2</v>
      </c>
      <c r="I154">
        <v>1.2099960000000001</v>
      </c>
    </row>
    <row r="155" spans="1:9" x14ac:dyDescent="0.25">
      <c r="A155">
        <v>576179</v>
      </c>
      <c r="B155">
        <v>5.5301400000000003</v>
      </c>
      <c r="C155">
        <v>0.140875</v>
      </c>
      <c r="D155">
        <v>-6.5322500000000003</v>
      </c>
      <c r="E155">
        <v>0</v>
      </c>
      <c r="F155">
        <v>-7.8769000000000006E-2</v>
      </c>
      <c r="G155">
        <v>0.111253</v>
      </c>
      <c r="H155">
        <v>4.9940000000000002E-3</v>
      </c>
      <c r="I155">
        <v>0.89234500000000005</v>
      </c>
    </row>
    <row r="156" spans="1:9" x14ac:dyDescent="0.25">
      <c r="A156">
        <v>576188</v>
      </c>
      <c r="B156">
        <v>5.5622699999999998</v>
      </c>
      <c r="C156">
        <v>-4.0249999999999999E-3</v>
      </c>
      <c r="D156">
        <v>-6.5322500000000003</v>
      </c>
      <c r="E156">
        <v>0</v>
      </c>
      <c r="F156">
        <v>-8.9082999999999996E-2</v>
      </c>
      <c r="G156">
        <v>0.10327799999999999</v>
      </c>
      <c r="H156">
        <v>-1.1096999999999999E-2</v>
      </c>
      <c r="I156">
        <v>7.3787000000000005E-2</v>
      </c>
    </row>
    <row r="157" spans="1:9" x14ac:dyDescent="0.25">
      <c r="A157">
        <v>576197</v>
      </c>
      <c r="B157">
        <v>5.5490399999999998</v>
      </c>
      <c r="C157">
        <v>-5.2325000000000003E-2</v>
      </c>
      <c r="D157">
        <v>-6.5322500000000003</v>
      </c>
      <c r="E157">
        <v>0</v>
      </c>
      <c r="F157">
        <v>-9.4710000000000003E-2</v>
      </c>
      <c r="G157">
        <v>9.4798999999999994E-2</v>
      </c>
      <c r="H157">
        <v>-6.0549999999999996E-3</v>
      </c>
      <c r="I157">
        <v>-0.14202999999999999</v>
      </c>
    </row>
    <row r="158" spans="1:9" x14ac:dyDescent="0.25">
      <c r="A158">
        <v>576206</v>
      </c>
      <c r="B158">
        <v>5.5377000000000001</v>
      </c>
      <c r="C158">
        <v>4.0249999999999999E-3</v>
      </c>
      <c r="D158">
        <v>-6.5322500000000003</v>
      </c>
      <c r="E158">
        <v>0</v>
      </c>
      <c r="F158">
        <v>-9.0593000000000007E-2</v>
      </c>
      <c r="G158">
        <v>8.6689000000000002E-2</v>
      </c>
      <c r="H158">
        <v>4.4289999999999998E-3</v>
      </c>
      <c r="I158">
        <v>1.2482E-2</v>
      </c>
    </row>
    <row r="159" spans="1:9" x14ac:dyDescent="0.25">
      <c r="A159">
        <v>576215</v>
      </c>
      <c r="B159">
        <v>5.5731380000000001</v>
      </c>
      <c r="C159">
        <v>0.14691299999999999</v>
      </c>
      <c r="D159">
        <v>-6.5322500000000003</v>
      </c>
      <c r="E159">
        <v>0</v>
      </c>
      <c r="F159">
        <v>-7.4284000000000003E-2</v>
      </c>
      <c r="G159">
        <v>8.0037999999999998E-2</v>
      </c>
      <c r="H159">
        <v>1.7547E-2</v>
      </c>
      <c r="I159">
        <v>0.55480499999999999</v>
      </c>
    </row>
    <row r="160" spans="1:9" x14ac:dyDescent="0.25">
      <c r="A160">
        <v>576224</v>
      </c>
      <c r="B160">
        <v>5.6449579999999999</v>
      </c>
      <c r="C160">
        <v>0.15898799999999999</v>
      </c>
      <c r="D160">
        <v>-6.5322500000000003</v>
      </c>
      <c r="E160">
        <v>0</v>
      </c>
      <c r="F160">
        <v>-6.6611000000000004E-2</v>
      </c>
      <c r="G160">
        <v>7.4075000000000002E-2</v>
      </c>
      <c r="H160">
        <v>8.2550000000000002E-3</v>
      </c>
      <c r="I160">
        <v>0.374276</v>
      </c>
    </row>
    <row r="161" spans="1:9" x14ac:dyDescent="0.25">
      <c r="A161">
        <v>576233</v>
      </c>
      <c r="B161">
        <v>5.7267000000000001</v>
      </c>
      <c r="C161">
        <v>0.18917500000000001</v>
      </c>
      <c r="D161">
        <v>-6.5322500000000003</v>
      </c>
      <c r="E161">
        <v>0</v>
      </c>
      <c r="F161">
        <v>-5.6374E-2</v>
      </c>
      <c r="G161">
        <v>6.9028000000000006E-2</v>
      </c>
      <c r="H161">
        <v>1.1013999999999999E-2</v>
      </c>
      <c r="I161">
        <v>0.56353399999999998</v>
      </c>
    </row>
    <row r="162" spans="1:9" x14ac:dyDescent="0.25">
      <c r="A162">
        <v>576242</v>
      </c>
      <c r="B162">
        <v>5.7720599999999997</v>
      </c>
      <c r="C162">
        <v>4.0249999999999999E-3</v>
      </c>
      <c r="D162">
        <v>-6.5322500000000003</v>
      </c>
      <c r="E162">
        <v>0</v>
      </c>
      <c r="F162">
        <v>-6.9158999999999998E-2</v>
      </c>
      <c r="G162">
        <v>6.2837000000000004E-2</v>
      </c>
      <c r="H162">
        <v>-1.3755E-2</v>
      </c>
      <c r="I162">
        <v>-0.47803499999999999</v>
      </c>
    </row>
    <row r="163" spans="1:9" x14ac:dyDescent="0.25">
      <c r="A163">
        <v>576251</v>
      </c>
      <c r="B163">
        <v>5.7758409999999998</v>
      </c>
      <c r="C163">
        <v>1.2075000000000001E-2</v>
      </c>
      <c r="D163">
        <v>-6.5322500000000003</v>
      </c>
      <c r="E163">
        <v>0</v>
      </c>
      <c r="F163">
        <v>-6.8076999999999999E-2</v>
      </c>
      <c r="G163">
        <v>5.6742000000000001E-2</v>
      </c>
      <c r="H163">
        <v>1.1640000000000001E-3</v>
      </c>
      <c r="I163">
        <v>-0.24215800000000001</v>
      </c>
    </row>
    <row r="164" spans="1:9" x14ac:dyDescent="0.25">
      <c r="A164">
        <v>576261</v>
      </c>
      <c r="B164">
        <v>5.7928509999999998</v>
      </c>
      <c r="C164">
        <v>6.0374999999999998E-2</v>
      </c>
      <c r="D164">
        <v>-6.5322500000000003</v>
      </c>
      <c r="E164">
        <v>0</v>
      </c>
      <c r="F164">
        <v>-6.2103999999999999E-2</v>
      </c>
      <c r="G164">
        <v>5.1181999999999998E-2</v>
      </c>
      <c r="H164">
        <v>6.4270000000000004E-3</v>
      </c>
      <c r="I164">
        <v>-0.107018</v>
      </c>
    </row>
    <row r="165" spans="1:9" x14ac:dyDescent="0.25">
      <c r="A165">
        <v>576269</v>
      </c>
      <c r="B165">
        <v>5.8533309999999998</v>
      </c>
      <c r="C165">
        <v>0.19722500000000001</v>
      </c>
      <c r="D165">
        <v>-6.5322500000000003</v>
      </c>
      <c r="E165">
        <v>0</v>
      </c>
      <c r="F165">
        <v>-4.4055999999999998E-2</v>
      </c>
      <c r="G165">
        <v>4.7238000000000002E-2</v>
      </c>
      <c r="H165">
        <v>1.9417E-2</v>
      </c>
      <c r="I165">
        <v>0.53808500000000004</v>
      </c>
    </row>
    <row r="166" spans="1:9" x14ac:dyDescent="0.25">
      <c r="A166">
        <v>576279</v>
      </c>
      <c r="B166">
        <v>5.9383809999999997</v>
      </c>
      <c r="C166">
        <v>0.16502500000000001</v>
      </c>
      <c r="D166">
        <v>-6.5322500000000003</v>
      </c>
      <c r="E166">
        <v>0</v>
      </c>
      <c r="F166">
        <v>-3.9222E-2</v>
      </c>
      <c r="G166">
        <v>4.3727000000000002E-2</v>
      </c>
      <c r="H166">
        <v>5.1999999999999998E-3</v>
      </c>
      <c r="I166">
        <v>0.231074</v>
      </c>
    </row>
    <row r="167" spans="1:9" x14ac:dyDescent="0.25">
      <c r="A167">
        <v>576289</v>
      </c>
      <c r="B167">
        <v>5.8590010000000001</v>
      </c>
      <c r="C167">
        <v>-0.50312500000000004</v>
      </c>
      <c r="D167">
        <v>-6.5322500000000003</v>
      </c>
      <c r="E167">
        <v>0</v>
      </c>
      <c r="F167">
        <v>-0.10759100000000001</v>
      </c>
      <c r="G167">
        <v>3.4095E-2</v>
      </c>
      <c r="H167">
        <v>-7.3556999999999997E-2</v>
      </c>
      <c r="I167">
        <v>-3.5012699999999999</v>
      </c>
    </row>
    <row r="168" spans="1:9" x14ac:dyDescent="0.25">
      <c r="A168">
        <v>576297</v>
      </c>
      <c r="B168">
        <v>5.7550509999999999</v>
      </c>
      <c r="C168">
        <v>6.0374999999999998E-2</v>
      </c>
      <c r="D168">
        <v>-6.5322500000000003</v>
      </c>
      <c r="E168">
        <v>0</v>
      </c>
      <c r="F168">
        <v>-6.5560999999999994E-2</v>
      </c>
      <c r="G168">
        <v>2.8225E-2</v>
      </c>
      <c r="H168">
        <v>4.5220000000000003E-2</v>
      </c>
      <c r="I168">
        <v>0.187722</v>
      </c>
    </row>
    <row r="169" spans="1:9" x14ac:dyDescent="0.25">
      <c r="A169">
        <v>576307</v>
      </c>
      <c r="B169">
        <v>5.6577159999999997</v>
      </c>
      <c r="C169">
        <v>-0.47494999999999998</v>
      </c>
      <c r="D169">
        <v>-6.5322500000000003</v>
      </c>
      <c r="E169">
        <v>0</v>
      </c>
      <c r="F169">
        <v>-0.12342400000000001</v>
      </c>
      <c r="G169">
        <v>1.7176E-2</v>
      </c>
      <c r="H169">
        <v>-6.2253999999999997E-2</v>
      </c>
      <c r="I169">
        <v>-4.0119499999999997</v>
      </c>
    </row>
    <row r="170" spans="1:9" x14ac:dyDescent="0.25">
      <c r="A170">
        <v>576317</v>
      </c>
      <c r="B170">
        <v>5.5830609999999998</v>
      </c>
      <c r="C170">
        <v>0.156975</v>
      </c>
      <c r="D170">
        <v>-6.5322500000000003</v>
      </c>
      <c r="E170">
        <v>0</v>
      </c>
      <c r="F170">
        <v>-7.2456000000000007E-2</v>
      </c>
      <c r="G170">
        <v>1.0689000000000001E-2</v>
      </c>
      <c r="H170">
        <v>5.4835000000000002E-2</v>
      </c>
      <c r="I170">
        <v>-0.16503599999999999</v>
      </c>
    </row>
    <row r="171" spans="1:9" x14ac:dyDescent="0.25">
      <c r="A171">
        <v>576325</v>
      </c>
      <c r="B171">
        <v>5.5211629999999996</v>
      </c>
      <c r="C171">
        <v>-0.42061300000000001</v>
      </c>
      <c r="D171">
        <v>-6.5322500000000003</v>
      </c>
      <c r="E171">
        <v>0</v>
      </c>
      <c r="F171">
        <v>-0.130943</v>
      </c>
      <c r="G171">
        <v>-1.034E-3</v>
      </c>
      <c r="H171">
        <v>-6.2924999999999995E-2</v>
      </c>
      <c r="I171">
        <v>-4.6405000000000003</v>
      </c>
    </row>
    <row r="172" spans="1:9" x14ac:dyDescent="0.25">
      <c r="A172">
        <v>576335</v>
      </c>
      <c r="B172">
        <v>5.425719</v>
      </c>
      <c r="C172">
        <v>1.4088E-2</v>
      </c>
      <c r="D172">
        <v>-6.5322500000000003</v>
      </c>
      <c r="E172">
        <v>0</v>
      </c>
      <c r="F172">
        <v>-9.9915000000000004E-2</v>
      </c>
      <c r="G172">
        <v>-9.979E-3</v>
      </c>
      <c r="H172">
        <v>3.3383000000000003E-2</v>
      </c>
      <c r="I172">
        <v>-1.8216870000000001</v>
      </c>
    </row>
    <row r="173" spans="1:9" x14ac:dyDescent="0.25">
      <c r="A173">
        <v>576344</v>
      </c>
      <c r="B173">
        <v>5.3241310000000004</v>
      </c>
      <c r="C173">
        <v>-0.44677499999999998</v>
      </c>
      <c r="D173">
        <v>-6.5322500000000003</v>
      </c>
      <c r="E173">
        <v>0</v>
      </c>
      <c r="F173">
        <v>-0.15135699999999999</v>
      </c>
      <c r="G173">
        <v>-2.3529000000000001E-2</v>
      </c>
      <c r="H173">
        <v>-5.5344999999999998E-2</v>
      </c>
      <c r="I173">
        <v>-5.4816000000000003</v>
      </c>
    </row>
    <row r="174" spans="1:9" x14ac:dyDescent="0.25">
      <c r="A174">
        <v>576353</v>
      </c>
      <c r="B174">
        <v>5.2112040000000004</v>
      </c>
      <c r="C174">
        <v>-3.4213E-2</v>
      </c>
      <c r="D174">
        <v>-6.5322500000000003</v>
      </c>
      <c r="E174">
        <v>0</v>
      </c>
      <c r="F174">
        <v>-0.12395200000000001</v>
      </c>
      <c r="G174">
        <v>-3.4625999999999997E-2</v>
      </c>
      <c r="H174">
        <v>2.9484E-2</v>
      </c>
      <c r="I174">
        <v>-3.0736599999999998</v>
      </c>
    </row>
    <row r="175" spans="1:9" x14ac:dyDescent="0.25">
      <c r="A175">
        <v>576362</v>
      </c>
      <c r="B175">
        <v>5.1190660000000001</v>
      </c>
      <c r="C175">
        <v>-0.35822500000000002</v>
      </c>
      <c r="D175">
        <v>-6.5322500000000003</v>
      </c>
      <c r="E175">
        <v>0</v>
      </c>
      <c r="F175">
        <v>-0.16201299999999999</v>
      </c>
      <c r="G175">
        <v>-4.913E-2</v>
      </c>
      <c r="H175">
        <v>-4.0948999999999999E-2</v>
      </c>
      <c r="I175">
        <v>-6.0021000000000004</v>
      </c>
    </row>
    <row r="176" spans="1:9" x14ac:dyDescent="0.25">
      <c r="A176">
        <v>576371</v>
      </c>
      <c r="B176">
        <v>5.0297640000000001</v>
      </c>
      <c r="C176">
        <v>-2.2138000000000001E-2</v>
      </c>
      <c r="D176">
        <v>-6.5322500000000003</v>
      </c>
      <c r="E176">
        <v>0</v>
      </c>
      <c r="F176">
        <v>-0.13944200000000001</v>
      </c>
      <c r="G176">
        <v>-6.1614000000000002E-2</v>
      </c>
      <c r="H176">
        <v>2.4284E-2</v>
      </c>
      <c r="I176">
        <v>-4.2088599999999996</v>
      </c>
    </row>
    <row r="177" spans="1:9" x14ac:dyDescent="0.25">
      <c r="A177">
        <v>576380</v>
      </c>
      <c r="B177">
        <v>4.9191989999999999</v>
      </c>
      <c r="C177">
        <v>-0.44878800000000002</v>
      </c>
      <c r="D177">
        <v>-6.5322500000000003</v>
      </c>
      <c r="E177">
        <v>0</v>
      </c>
      <c r="F177">
        <v>-0.18857599999999999</v>
      </c>
      <c r="G177">
        <v>-7.8495999999999996E-2</v>
      </c>
      <c r="H177">
        <v>-5.2861999999999999E-2</v>
      </c>
      <c r="I177">
        <v>-7.6173999999999999</v>
      </c>
    </row>
    <row r="178" spans="1:9" x14ac:dyDescent="0.25">
      <c r="A178">
        <v>576389</v>
      </c>
      <c r="B178">
        <v>4.8284789999999997</v>
      </c>
      <c r="C178">
        <v>6.2387999999999999E-2</v>
      </c>
      <c r="D178">
        <v>-6.6149370000000003</v>
      </c>
      <c r="E178">
        <v>-0.42271900000000001</v>
      </c>
      <c r="F178">
        <v>-0.19634499999999999</v>
      </c>
      <c r="G178">
        <v>-9.6074000000000007E-2</v>
      </c>
      <c r="H178">
        <v>-8.3590000000000001E-3</v>
      </c>
      <c r="I178">
        <v>-7.1612999999999998</v>
      </c>
    </row>
    <row r="179" spans="1:9" x14ac:dyDescent="0.25">
      <c r="A179">
        <v>576399</v>
      </c>
      <c r="B179">
        <v>4.7486259999999998</v>
      </c>
      <c r="C179">
        <v>-0.40250000000000002</v>
      </c>
      <c r="D179">
        <v>-6.6149370000000003</v>
      </c>
      <c r="E179">
        <v>-0.42271900000000001</v>
      </c>
      <c r="F179">
        <v>-0.246167</v>
      </c>
      <c r="G179">
        <v>-0.11811199999999999</v>
      </c>
      <c r="H179">
        <v>-5.3601999999999997E-2</v>
      </c>
      <c r="I179">
        <v>-9.9489999999999998</v>
      </c>
    </row>
    <row r="180" spans="1:9" x14ac:dyDescent="0.25">
      <c r="A180">
        <v>576408</v>
      </c>
      <c r="B180">
        <v>4.5591540000000004</v>
      </c>
      <c r="C180">
        <v>-0.40451199999999998</v>
      </c>
      <c r="D180">
        <v>-6.6149370000000003</v>
      </c>
      <c r="E180">
        <v>-0.42271900000000001</v>
      </c>
      <c r="F180">
        <v>-0.263681</v>
      </c>
      <c r="G180">
        <v>-0.14171800000000001</v>
      </c>
      <c r="H180">
        <v>-1.8842000000000001E-2</v>
      </c>
      <c r="I180">
        <v>-10.1</v>
      </c>
    </row>
    <row r="181" spans="1:9" x14ac:dyDescent="0.25">
      <c r="A181">
        <v>576418</v>
      </c>
      <c r="B181">
        <v>4.3583410000000002</v>
      </c>
      <c r="C181">
        <v>-0.45079999999999998</v>
      </c>
      <c r="D181">
        <v>-6.6149370000000003</v>
      </c>
      <c r="E181">
        <v>-0.42271900000000001</v>
      </c>
      <c r="F181">
        <v>-0.28627999999999998</v>
      </c>
      <c r="G181">
        <v>-0.167348</v>
      </c>
      <c r="H181">
        <v>-2.4315E-2</v>
      </c>
      <c r="I181">
        <v>-11.37</v>
      </c>
    </row>
    <row r="182" spans="1:9" x14ac:dyDescent="0.25">
      <c r="A182">
        <v>576431</v>
      </c>
      <c r="B182">
        <v>4.1239809999999997</v>
      </c>
      <c r="C182">
        <v>-0.5474</v>
      </c>
      <c r="D182">
        <v>-6.6149370000000003</v>
      </c>
      <c r="E182">
        <v>-0.42271900000000001</v>
      </c>
      <c r="F182">
        <v>-0.31655</v>
      </c>
      <c r="G182">
        <v>-0.195687</v>
      </c>
      <c r="H182">
        <v>-3.2565999999999998E-2</v>
      </c>
      <c r="I182">
        <v>-12.97</v>
      </c>
    </row>
    <row r="183" spans="1:9" x14ac:dyDescent="0.25">
      <c r="A183">
        <v>576441</v>
      </c>
      <c r="B183">
        <v>3.8995440000000001</v>
      </c>
      <c r="C183">
        <v>-0.40853800000000001</v>
      </c>
      <c r="D183">
        <v>-6.6976240000000002</v>
      </c>
      <c r="E183">
        <v>-0.84543699999999999</v>
      </c>
      <c r="F183">
        <v>-0.37060100000000001</v>
      </c>
      <c r="G183">
        <v>-0.22886500000000001</v>
      </c>
      <c r="H183">
        <v>-5.8153000000000003E-2</v>
      </c>
      <c r="I183">
        <v>-15.65</v>
      </c>
    </row>
    <row r="184" spans="1:9" x14ac:dyDescent="0.25">
      <c r="A184">
        <v>576451</v>
      </c>
      <c r="B184">
        <v>3.7185760000000001</v>
      </c>
      <c r="C184">
        <v>-0.36225000000000002</v>
      </c>
      <c r="D184">
        <v>-6.6976240000000002</v>
      </c>
      <c r="E184">
        <v>-0.42271900000000001</v>
      </c>
      <c r="F184">
        <v>-0.34425699999999998</v>
      </c>
      <c r="G184">
        <v>-0.259685</v>
      </c>
      <c r="H184">
        <v>2.8343E-2</v>
      </c>
      <c r="I184">
        <v>-13.704000000000001</v>
      </c>
    </row>
    <row r="185" spans="1:9" x14ac:dyDescent="0.25">
      <c r="A185">
        <v>576460</v>
      </c>
      <c r="B185">
        <v>3.5489489999999999</v>
      </c>
      <c r="C185">
        <v>-0.360238</v>
      </c>
      <c r="D185">
        <v>-6.7803110000000002</v>
      </c>
      <c r="E185">
        <v>-0.84543699999999999</v>
      </c>
      <c r="F185">
        <v>-0.40581099999999998</v>
      </c>
      <c r="G185">
        <v>-0.29601499999999997</v>
      </c>
      <c r="H185">
        <v>-6.6225000000000006E-2</v>
      </c>
      <c r="I185">
        <v>-18.28</v>
      </c>
    </row>
    <row r="186" spans="1:9" x14ac:dyDescent="0.25">
      <c r="A186">
        <v>576468</v>
      </c>
      <c r="B186">
        <v>3.3755410000000001</v>
      </c>
      <c r="C186">
        <v>-0.37835000000000002</v>
      </c>
      <c r="D186">
        <v>-6.7803110000000002</v>
      </c>
      <c r="E186">
        <v>-0.84543699999999999</v>
      </c>
      <c r="F186">
        <v>-0.42332799999999998</v>
      </c>
      <c r="G186">
        <v>-0.33391399999999999</v>
      </c>
      <c r="H186">
        <v>-1.8846000000000002E-2</v>
      </c>
      <c r="I186">
        <v>-18.47</v>
      </c>
    </row>
    <row r="187" spans="1:9" x14ac:dyDescent="0.25">
      <c r="A187">
        <v>576478</v>
      </c>
      <c r="B187">
        <v>3.165279</v>
      </c>
      <c r="C187">
        <v>-0.51721300000000003</v>
      </c>
      <c r="D187">
        <v>-6.7803110000000002</v>
      </c>
      <c r="E187">
        <v>-0.84543699999999999</v>
      </c>
      <c r="F187">
        <v>-0.45525900000000002</v>
      </c>
      <c r="G187">
        <v>-0.37467099999999998</v>
      </c>
      <c r="H187">
        <v>-3.4354000000000003E-2</v>
      </c>
      <c r="I187">
        <v>-20.57</v>
      </c>
    </row>
    <row r="188" spans="1:9" x14ac:dyDescent="0.25">
      <c r="A188">
        <v>576489</v>
      </c>
      <c r="B188">
        <v>2.9781689999999998</v>
      </c>
      <c r="C188">
        <v>-0.27973799999999999</v>
      </c>
      <c r="D188">
        <v>-6.8629980000000002</v>
      </c>
      <c r="E188">
        <v>-1.2681560000000001</v>
      </c>
      <c r="F188">
        <v>-0.49687700000000001</v>
      </c>
      <c r="G188">
        <v>-0.41915400000000003</v>
      </c>
      <c r="H188">
        <v>-4.4776000000000003E-2</v>
      </c>
      <c r="I188">
        <v>-22.87</v>
      </c>
    </row>
    <row r="189" spans="1:9" x14ac:dyDescent="0.25">
      <c r="A189">
        <v>576498</v>
      </c>
      <c r="B189">
        <v>2.9257209999999998</v>
      </c>
      <c r="C189">
        <v>5.6349999999999997E-2</v>
      </c>
      <c r="D189">
        <v>-6.945684</v>
      </c>
      <c r="E189">
        <v>-1.2681560000000001</v>
      </c>
      <c r="F189">
        <v>-0.47849799999999998</v>
      </c>
      <c r="G189">
        <v>-0.46199200000000001</v>
      </c>
      <c r="H189">
        <v>1.9774E-2</v>
      </c>
      <c r="I189">
        <v>-21.921800000000001</v>
      </c>
    </row>
    <row r="190" spans="1:9" x14ac:dyDescent="0.25">
      <c r="A190">
        <v>576508</v>
      </c>
      <c r="B190">
        <v>3.3982209999999999</v>
      </c>
      <c r="C190">
        <v>1.9561500000000001</v>
      </c>
      <c r="D190">
        <v>-7.0283709999999999</v>
      </c>
      <c r="E190">
        <v>-1.6908749999999999</v>
      </c>
      <c r="F190">
        <v>-0.307751</v>
      </c>
      <c r="G190">
        <v>-0.48954399999999998</v>
      </c>
      <c r="H190">
        <v>0.183702</v>
      </c>
      <c r="I190">
        <v>-14.609299999999999</v>
      </c>
    </row>
    <row r="191" spans="1:9" x14ac:dyDescent="0.25">
      <c r="A191">
        <v>576519</v>
      </c>
      <c r="B191">
        <v>5.1455260000000003</v>
      </c>
      <c r="C191">
        <v>5.4860749999999996</v>
      </c>
      <c r="D191">
        <v>-7.1110579999999999</v>
      </c>
      <c r="E191">
        <v>-1.6908749999999999</v>
      </c>
      <c r="F191">
        <v>0.16734199999999999</v>
      </c>
      <c r="G191">
        <v>-0.47456199999999998</v>
      </c>
      <c r="H191">
        <v>0.51114300000000001</v>
      </c>
      <c r="I191">
        <v>4.855289</v>
      </c>
    </row>
    <row r="192" spans="1:9" x14ac:dyDescent="0.25">
      <c r="A192">
        <v>576529</v>
      </c>
      <c r="B192">
        <v>7.5661440000000004</v>
      </c>
      <c r="C192">
        <v>4.823963</v>
      </c>
      <c r="D192">
        <v>-7.1110579999999999</v>
      </c>
      <c r="E192">
        <v>-1.6908749999999999</v>
      </c>
      <c r="F192">
        <v>0.32817400000000002</v>
      </c>
      <c r="G192">
        <v>-0.44518200000000002</v>
      </c>
      <c r="H192">
        <v>0.173037</v>
      </c>
      <c r="I192">
        <v>1.3340190000000001</v>
      </c>
    </row>
    <row r="193" spans="1:9" x14ac:dyDescent="0.25">
      <c r="A193">
        <v>576539</v>
      </c>
      <c r="B193">
        <v>9.6319140000000001</v>
      </c>
      <c r="C193">
        <v>3.974688</v>
      </c>
      <c r="D193">
        <v>-7.1937449999999998</v>
      </c>
      <c r="E193">
        <v>-2.113594</v>
      </c>
      <c r="F193">
        <v>0.39321099999999998</v>
      </c>
      <c r="G193">
        <v>-0.40998000000000001</v>
      </c>
      <c r="H193">
        <v>6.9971000000000005E-2</v>
      </c>
      <c r="I193">
        <v>1.2667090000000001</v>
      </c>
    </row>
    <row r="194" spans="1:9" x14ac:dyDescent="0.25">
      <c r="A194">
        <v>576549</v>
      </c>
      <c r="B194">
        <v>10.490447</v>
      </c>
      <c r="C194">
        <v>-0.31797500000000001</v>
      </c>
      <c r="D194">
        <v>-7.1937449999999998</v>
      </c>
      <c r="E194">
        <v>-1.6908749999999999</v>
      </c>
      <c r="F194">
        <v>0.117787</v>
      </c>
      <c r="G194">
        <v>-0.39943499999999998</v>
      </c>
      <c r="H194">
        <v>-0.296323</v>
      </c>
      <c r="I194">
        <v>-13.76</v>
      </c>
    </row>
    <row r="195" spans="1:9" x14ac:dyDescent="0.25">
      <c r="A195">
        <v>576559</v>
      </c>
      <c r="B195">
        <v>10.203167000000001</v>
      </c>
      <c r="C195">
        <v>-0.90562500000000001</v>
      </c>
      <c r="D195">
        <v>-7.1937449999999998</v>
      </c>
      <c r="E195">
        <v>-1.2681560000000001</v>
      </c>
      <c r="F195">
        <v>7.6427999999999996E-2</v>
      </c>
      <c r="G195">
        <v>-0.39259300000000003</v>
      </c>
      <c r="H195">
        <v>-4.4498000000000003E-2</v>
      </c>
      <c r="I195">
        <v>-8.5869999999999997</v>
      </c>
    </row>
    <row r="196" spans="1:9" x14ac:dyDescent="0.25">
      <c r="A196">
        <v>576568</v>
      </c>
      <c r="B196">
        <v>9.6574299999999997</v>
      </c>
      <c r="C196">
        <v>-1.4188130000000001</v>
      </c>
      <c r="D196">
        <v>-7.1937449999999998</v>
      </c>
      <c r="E196">
        <v>-0.84543699999999999</v>
      </c>
      <c r="F196">
        <v>1.8239999999999999E-2</v>
      </c>
      <c r="G196">
        <v>-0.39095999999999997</v>
      </c>
      <c r="H196">
        <v>-6.2603000000000006E-2</v>
      </c>
      <c r="I196">
        <v>-10.364000000000001</v>
      </c>
    </row>
    <row r="197" spans="1:9" x14ac:dyDescent="0.25">
      <c r="A197">
        <v>576577</v>
      </c>
      <c r="B197">
        <v>9.524184</v>
      </c>
      <c r="C197">
        <v>0.85128800000000004</v>
      </c>
      <c r="D197">
        <v>-7.2764309999999996</v>
      </c>
      <c r="E197">
        <v>-0.84543699999999999</v>
      </c>
      <c r="F197">
        <v>0.20611499999999999</v>
      </c>
      <c r="G197">
        <v>-0.37250699999999998</v>
      </c>
      <c r="H197">
        <v>0.20213</v>
      </c>
      <c r="I197">
        <v>0.85088900000000001</v>
      </c>
    </row>
    <row r="198" spans="1:9" x14ac:dyDescent="0.25">
      <c r="A198">
        <v>576586</v>
      </c>
      <c r="B198">
        <v>10.121897000000001</v>
      </c>
      <c r="C198">
        <v>1.6945250000000001</v>
      </c>
      <c r="D198">
        <v>-7.2764309999999996</v>
      </c>
      <c r="E198">
        <v>-0.84543699999999999</v>
      </c>
      <c r="F198">
        <v>0.33790399999999998</v>
      </c>
      <c r="G198">
        <v>-0.342256</v>
      </c>
      <c r="H198">
        <v>0.141789</v>
      </c>
      <c r="I198">
        <v>3.2723040000000001</v>
      </c>
    </row>
    <row r="199" spans="1:9" x14ac:dyDescent="0.25">
      <c r="A199">
        <v>576595</v>
      </c>
      <c r="B199">
        <v>10.988462</v>
      </c>
      <c r="C199">
        <v>1.9964</v>
      </c>
      <c r="D199">
        <v>-7.2764309999999996</v>
      </c>
      <c r="E199">
        <v>-0.42271900000000001</v>
      </c>
      <c r="F199">
        <v>0.483431</v>
      </c>
      <c r="G199">
        <v>-0.29897699999999999</v>
      </c>
      <c r="H199">
        <v>0.15656999999999999</v>
      </c>
      <c r="I199">
        <v>8.1196289999999998</v>
      </c>
    </row>
    <row r="200" spans="1:9" x14ac:dyDescent="0.25">
      <c r="A200">
        <v>576605</v>
      </c>
      <c r="B200">
        <v>11.605074</v>
      </c>
      <c r="C200">
        <v>0.62991200000000003</v>
      </c>
      <c r="D200">
        <v>-7.2764309999999996</v>
      </c>
      <c r="E200">
        <v>-0.42271900000000001</v>
      </c>
      <c r="F200">
        <v>0.41484799999999999</v>
      </c>
      <c r="G200">
        <v>-0.26183800000000002</v>
      </c>
      <c r="H200">
        <v>-7.3788000000000006E-2</v>
      </c>
      <c r="I200">
        <v>1.8862399999999999</v>
      </c>
    </row>
    <row r="201" spans="1:9" x14ac:dyDescent="0.25">
      <c r="A201">
        <v>576615</v>
      </c>
      <c r="B201">
        <v>11.446315</v>
      </c>
      <c r="C201">
        <v>-1.3061130000000001</v>
      </c>
      <c r="D201">
        <v>-7.2764309999999996</v>
      </c>
      <c r="E201">
        <v>-0.42271900000000001</v>
      </c>
      <c r="F201">
        <v>0.22325900000000001</v>
      </c>
      <c r="G201">
        <v>-0.24185000000000001</v>
      </c>
      <c r="H201">
        <v>-0.206127</v>
      </c>
      <c r="I201">
        <v>-5.35</v>
      </c>
    </row>
    <row r="202" spans="1:9" x14ac:dyDescent="0.25">
      <c r="A202">
        <v>576624</v>
      </c>
      <c r="B202">
        <v>10.696929000000001</v>
      </c>
      <c r="C202">
        <v>-1.885713</v>
      </c>
      <c r="D202">
        <v>-7.2764309999999996</v>
      </c>
      <c r="E202">
        <v>-0.42271900000000001</v>
      </c>
      <c r="F202">
        <v>0.10170999999999999</v>
      </c>
      <c r="G202">
        <v>-0.23274500000000001</v>
      </c>
      <c r="H202">
        <v>-0.130772</v>
      </c>
      <c r="I202">
        <v>-6.2329999999999997</v>
      </c>
    </row>
    <row r="203" spans="1:9" x14ac:dyDescent="0.25">
      <c r="A203">
        <v>576635</v>
      </c>
      <c r="B203">
        <v>10.276403999999999</v>
      </c>
      <c r="C203">
        <v>9.4587000000000004E-2</v>
      </c>
      <c r="D203">
        <v>-7.2764309999999996</v>
      </c>
      <c r="E203">
        <v>0</v>
      </c>
      <c r="F203">
        <v>0.28302899999999998</v>
      </c>
      <c r="G203">
        <v>-0.20740600000000001</v>
      </c>
      <c r="H203">
        <v>0.195077</v>
      </c>
      <c r="I203">
        <v>6.445227</v>
      </c>
    </row>
    <row r="204" spans="1:9" x14ac:dyDescent="0.25">
      <c r="A204">
        <v>576644</v>
      </c>
      <c r="B204">
        <v>10.533443999999999</v>
      </c>
      <c r="C204">
        <v>1.000213</v>
      </c>
      <c r="D204">
        <v>-7.2764309999999996</v>
      </c>
      <c r="E204">
        <v>0</v>
      </c>
      <c r="F204">
        <v>0.38936599999999999</v>
      </c>
      <c r="G204">
        <v>-0.17254800000000001</v>
      </c>
      <c r="H204">
        <v>0.11440599999999999</v>
      </c>
      <c r="I204">
        <v>7.8862829999999997</v>
      </c>
    </row>
    <row r="205" spans="1:9" x14ac:dyDescent="0.25">
      <c r="A205">
        <v>576655</v>
      </c>
      <c r="B205">
        <v>11.092884</v>
      </c>
      <c r="C205">
        <v>1.3825879999999999</v>
      </c>
      <c r="D205">
        <v>-7.2764309999999996</v>
      </c>
      <c r="E205">
        <v>0</v>
      </c>
      <c r="F205">
        <v>0.47550399999999998</v>
      </c>
      <c r="G205">
        <v>-0.12997900000000001</v>
      </c>
      <c r="H205">
        <v>9.2674999999999993E-2</v>
      </c>
      <c r="I205">
        <v>10.433339999999999</v>
      </c>
    </row>
    <row r="206" spans="1:9" x14ac:dyDescent="0.25">
      <c r="A206">
        <v>576664</v>
      </c>
      <c r="B206">
        <v>11.343781</v>
      </c>
      <c r="C206">
        <v>-0.31395000000000001</v>
      </c>
      <c r="D206">
        <v>-7.2764309999999996</v>
      </c>
      <c r="E206">
        <v>0</v>
      </c>
      <c r="F206">
        <v>0.34328599999999998</v>
      </c>
      <c r="G206">
        <v>-9.9246000000000001E-2</v>
      </c>
      <c r="H206">
        <v>-0.14225099999999999</v>
      </c>
      <c r="I206">
        <v>2.4235500000000001</v>
      </c>
    </row>
    <row r="207" spans="1:9" x14ac:dyDescent="0.25">
      <c r="A207">
        <v>576675</v>
      </c>
      <c r="B207">
        <v>11.183130999999999</v>
      </c>
      <c r="C207">
        <v>-0.37030000000000002</v>
      </c>
      <c r="D207">
        <v>-7.2764309999999996</v>
      </c>
      <c r="E207">
        <v>0</v>
      </c>
      <c r="F207">
        <v>0.32343899999999998</v>
      </c>
      <c r="G207">
        <v>-7.0290000000000005E-2</v>
      </c>
      <c r="H207">
        <v>-2.1353E-2</v>
      </c>
      <c r="I207">
        <v>5.5189599999999999</v>
      </c>
    </row>
    <row r="208" spans="1:9" x14ac:dyDescent="0.25">
      <c r="A208">
        <v>576684</v>
      </c>
      <c r="B208">
        <v>10.986098999999999</v>
      </c>
      <c r="C208">
        <v>-0.468912</v>
      </c>
      <c r="D208">
        <v>-7.1937449999999998</v>
      </c>
      <c r="E208">
        <v>0.42271900000000001</v>
      </c>
      <c r="F208">
        <v>0.34262399999999998</v>
      </c>
      <c r="G208">
        <v>-3.9615999999999998E-2</v>
      </c>
      <c r="H208">
        <v>2.0641E-2</v>
      </c>
      <c r="I208">
        <v>7.7059139999999999</v>
      </c>
    </row>
    <row r="209" spans="1:9" x14ac:dyDescent="0.25">
      <c r="A209">
        <v>576694</v>
      </c>
      <c r="B209">
        <v>11.17699</v>
      </c>
      <c r="C209">
        <v>1.281963</v>
      </c>
      <c r="D209">
        <v>-7.1937449999999998</v>
      </c>
      <c r="E209">
        <v>0.42271900000000001</v>
      </c>
      <c r="F209">
        <v>0.52021799999999996</v>
      </c>
      <c r="G209">
        <v>6.9569999999999996E-3</v>
      </c>
      <c r="H209">
        <v>0.19106999999999999</v>
      </c>
      <c r="I209">
        <v>17.101047999999999</v>
      </c>
    </row>
    <row r="210" spans="1:9" x14ac:dyDescent="0.25">
      <c r="A210">
        <v>576704</v>
      </c>
      <c r="B210">
        <v>11.672642</v>
      </c>
      <c r="C210">
        <v>0.82915000000000005</v>
      </c>
      <c r="D210">
        <v>-7.1937449999999998</v>
      </c>
      <c r="E210">
        <v>0.42271900000000001</v>
      </c>
      <c r="F210">
        <v>0.52413600000000005</v>
      </c>
      <c r="G210">
        <v>5.3879999999999997E-2</v>
      </c>
      <c r="H210">
        <v>4.215E-3</v>
      </c>
      <c r="I210">
        <v>13.862653999999999</v>
      </c>
    </row>
    <row r="211" spans="1:9" x14ac:dyDescent="0.25">
      <c r="A211">
        <v>576713</v>
      </c>
      <c r="B211">
        <v>11.974097</v>
      </c>
      <c r="C211">
        <v>0.45482499999999998</v>
      </c>
      <c r="D211">
        <v>-7.1110579999999999</v>
      </c>
      <c r="E211">
        <v>0.84543699999999999</v>
      </c>
      <c r="F211">
        <v>0.56369599999999997</v>
      </c>
      <c r="G211">
        <v>0.10434499999999999</v>
      </c>
      <c r="H211">
        <v>4.2562000000000003E-2</v>
      </c>
      <c r="I211">
        <v>16.919107</v>
      </c>
    </row>
    <row r="212" spans="1:9" x14ac:dyDescent="0.25">
      <c r="A212">
        <v>576724</v>
      </c>
      <c r="B212">
        <v>12.130495</v>
      </c>
      <c r="C212">
        <v>0.211313</v>
      </c>
      <c r="D212">
        <v>-7.1110579999999999</v>
      </c>
      <c r="E212">
        <v>0.84543699999999999</v>
      </c>
      <c r="F212">
        <v>0.555728</v>
      </c>
      <c r="G212">
        <v>0.15409700000000001</v>
      </c>
      <c r="H212">
        <v>-8.5719999999999998E-3</v>
      </c>
      <c r="I212">
        <v>16.696501000000001</v>
      </c>
    </row>
    <row r="213" spans="1:9" x14ac:dyDescent="0.25">
      <c r="A213">
        <v>576734</v>
      </c>
      <c r="B213">
        <v>12.351152000000001</v>
      </c>
      <c r="C213">
        <v>0.72852499999999998</v>
      </c>
      <c r="D213">
        <v>-7.0283709999999999</v>
      </c>
      <c r="E213">
        <v>1.2681560000000001</v>
      </c>
      <c r="F213">
        <v>0.66943799999999998</v>
      </c>
      <c r="G213">
        <v>0.214029</v>
      </c>
      <c r="H213">
        <v>0.122338</v>
      </c>
      <c r="I213">
        <v>23.947744</v>
      </c>
    </row>
    <row r="214" spans="1:9" x14ac:dyDescent="0.25">
      <c r="A214">
        <v>576744</v>
      </c>
      <c r="B214">
        <v>12.642685</v>
      </c>
      <c r="C214">
        <v>0.51318799999999998</v>
      </c>
      <c r="D214">
        <v>-7.0283709999999999</v>
      </c>
      <c r="E214">
        <v>0.84543699999999999</v>
      </c>
      <c r="F214">
        <v>0.63774500000000001</v>
      </c>
      <c r="G214">
        <v>0.271123</v>
      </c>
      <c r="H214">
        <v>-3.4098000000000003E-2</v>
      </c>
      <c r="I214">
        <v>20.827864000000002</v>
      </c>
    </row>
    <row r="215" spans="1:9" x14ac:dyDescent="0.25">
      <c r="A215">
        <v>576752</v>
      </c>
      <c r="B215">
        <v>13.014071</v>
      </c>
      <c r="C215">
        <v>1.068638</v>
      </c>
      <c r="D215">
        <v>-6.945684</v>
      </c>
      <c r="E215">
        <v>1.2681560000000001</v>
      </c>
      <c r="F215">
        <v>0.76873800000000003</v>
      </c>
      <c r="G215">
        <v>0.339945</v>
      </c>
      <c r="H215">
        <v>0.140933</v>
      </c>
      <c r="I215">
        <v>29.752742999999999</v>
      </c>
    </row>
    <row r="216" spans="1:9" x14ac:dyDescent="0.25">
      <c r="A216">
        <v>576762</v>
      </c>
      <c r="B216">
        <v>13.238035</v>
      </c>
      <c r="C216">
        <v>-0.11471199999999999</v>
      </c>
      <c r="D216">
        <v>-6.8629980000000002</v>
      </c>
      <c r="E216">
        <v>1.6908749999999999</v>
      </c>
      <c r="F216">
        <v>0.727217</v>
      </c>
      <c r="G216">
        <v>0.40504899999999999</v>
      </c>
      <c r="H216">
        <v>-4.4672000000000003E-2</v>
      </c>
      <c r="I216">
        <v>25.895099999999999</v>
      </c>
    </row>
    <row r="217" spans="1:9" x14ac:dyDescent="0.25">
      <c r="A217">
        <v>576772</v>
      </c>
      <c r="B217">
        <v>13.368444999999999</v>
      </c>
      <c r="C217">
        <v>0.67016200000000004</v>
      </c>
      <c r="D217">
        <v>-6.7803110000000002</v>
      </c>
      <c r="E217">
        <v>1.6908749999999999</v>
      </c>
      <c r="F217">
        <v>0.81849099999999997</v>
      </c>
      <c r="G217">
        <v>0.478325</v>
      </c>
      <c r="H217">
        <v>9.8199999999999996E-2</v>
      </c>
      <c r="I217">
        <v>33.214686999999998</v>
      </c>
    </row>
    <row r="218" spans="1:9" x14ac:dyDescent="0.25">
      <c r="A218">
        <v>576783</v>
      </c>
      <c r="B218">
        <v>12.619534</v>
      </c>
      <c r="C218">
        <v>-3.8599749999999999</v>
      </c>
      <c r="D218">
        <v>-6.6976240000000002</v>
      </c>
      <c r="E218">
        <v>2.113594</v>
      </c>
      <c r="F218">
        <v>0.38189400000000001</v>
      </c>
      <c r="G218">
        <v>0.51251400000000003</v>
      </c>
      <c r="H218">
        <v>-0.46972700000000001</v>
      </c>
      <c r="I218">
        <v>10.111459999999999</v>
      </c>
    </row>
    <row r="219" spans="1:9" x14ac:dyDescent="0.25">
      <c r="A219">
        <v>576793</v>
      </c>
      <c r="B219">
        <v>10.456429</v>
      </c>
      <c r="C219">
        <v>-5.3532500000000001</v>
      </c>
      <c r="D219">
        <v>-6.6149370000000003</v>
      </c>
      <c r="E219">
        <v>2.113594</v>
      </c>
      <c r="F219">
        <v>5.5044000000000003E-2</v>
      </c>
      <c r="G219">
        <v>0.51744199999999996</v>
      </c>
      <c r="H219">
        <v>-0.35165099999999999</v>
      </c>
      <c r="I219">
        <v>5.2579659999999997</v>
      </c>
    </row>
    <row r="220" spans="1:9" x14ac:dyDescent="0.25">
      <c r="A220">
        <v>576804</v>
      </c>
      <c r="B220">
        <v>7.9800550000000001</v>
      </c>
      <c r="C220">
        <v>-5.1942630000000003</v>
      </c>
      <c r="D220">
        <v>-6.5322500000000003</v>
      </c>
      <c r="E220">
        <v>2.5363120000000001</v>
      </c>
      <c r="F220">
        <v>-0.11068</v>
      </c>
      <c r="G220">
        <v>0.50753300000000001</v>
      </c>
      <c r="H220">
        <v>-0.17829900000000001</v>
      </c>
      <c r="I220">
        <v>5.2036860000000003</v>
      </c>
    </row>
    <row r="221" spans="1:9" x14ac:dyDescent="0.25">
      <c r="A221">
        <v>576815</v>
      </c>
      <c r="B221">
        <v>6.2270799999999999</v>
      </c>
      <c r="C221">
        <v>-2.272113</v>
      </c>
      <c r="D221">
        <v>-6.4495639999999996</v>
      </c>
      <c r="E221">
        <v>2.5363120000000001</v>
      </c>
      <c r="F221">
        <v>3.8149999999999998E-3</v>
      </c>
      <c r="G221">
        <v>0.50787499999999997</v>
      </c>
      <c r="H221">
        <v>0.123183</v>
      </c>
      <c r="I221">
        <v>15.116035999999999</v>
      </c>
    </row>
    <row r="222" spans="1:9" x14ac:dyDescent="0.25">
      <c r="A222">
        <v>576824</v>
      </c>
      <c r="B222">
        <v>5.5731400000000004</v>
      </c>
      <c r="C222">
        <v>-0.51318799999999998</v>
      </c>
      <c r="D222">
        <v>-6.3668779999999998</v>
      </c>
      <c r="E222">
        <v>2.5363120000000001</v>
      </c>
      <c r="F222">
        <v>0.11244</v>
      </c>
      <c r="G222">
        <v>0.51794099999999998</v>
      </c>
      <c r="H222">
        <v>0.116867</v>
      </c>
      <c r="I222">
        <v>17.791620000000002</v>
      </c>
    </row>
    <row r="223" spans="1:9" x14ac:dyDescent="0.25">
      <c r="A223">
        <v>576833</v>
      </c>
      <c r="B223">
        <v>5.4654100000000003</v>
      </c>
      <c r="C223">
        <v>5.4337999999999997E-2</v>
      </c>
      <c r="D223">
        <v>-6.3668779999999998</v>
      </c>
      <c r="E223">
        <v>2.113594</v>
      </c>
      <c r="F223">
        <v>0.115831</v>
      </c>
      <c r="G223">
        <v>0.52831099999999998</v>
      </c>
      <c r="H223">
        <v>3.6480000000000002E-3</v>
      </c>
      <c r="I223">
        <v>15.423574</v>
      </c>
    </row>
    <row r="224" spans="1:9" x14ac:dyDescent="0.25">
      <c r="A224">
        <v>576841</v>
      </c>
      <c r="B224">
        <v>5.3510660000000003</v>
      </c>
      <c r="C224">
        <v>-0.54136300000000004</v>
      </c>
      <c r="D224">
        <v>-6.2841909999999999</v>
      </c>
      <c r="E224">
        <v>2.113594</v>
      </c>
      <c r="F224">
        <v>5.8452999999999998E-2</v>
      </c>
      <c r="G224">
        <v>0.53354400000000002</v>
      </c>
      <c r="H224">
        <v>-6.1732000000000002E-2</v>
      </c>
      <c r="I224">
        <v>12.625348000000001</v>
      </c>
    </row>
    <row r="225" spans="1:9" x14ac:dyDescent="0.25">
      <c r="A225">
        <v>576852</v>
      </c>
      <c r="B225">
        <v>4.5199379999999998</v>
      </c>
      <c r="C225">
        <v>-2.9986250000000001</v>
      </c>
      <c r="D225">
        <v>-6.2841909999999999</v>
      </c>
      <c r="E225">
        <v>1.6908749999999999</v>
      </c>
      <c r="F225">
        <v>-0.28096500000000002</v>
      </c>
      <c r="G225">
        <v>0.50839000000000001</v>
      </c>
      <c r="H225">
        <v>-0.36517300000000003</v>
      </c>
      <c r="I225">
        <v>-3.2797100000000001</v>
      </c>
    </row>
    <row r="226" spans="1:9" x14ac:dyDescent="0.25">
      <c r="A226">
        <v>576862</v>
      </c>
      <c r="B226">
        <v>3.1345679999999998</v>
      </c>
      <c r="C226">
        <v>-2.9020250000000001</v>
      </c>
      <c r="D226">
        <v>-6.2015039999999999</v>
      </c>
      <c r="E226">
        <v>1.6908749999999999</v>
      </c>
      <c r="F226">
        <v>-0.39127400000000001</v>
      </c>
      <c r="G226">
        <v>0.473362</v>
      </c>
      <c r="H226">
        <v>-0.11867900000000001</v>
      </c>
      <c r="I226">
        <v>-0.87121000000000004</v>
      </c>
    </row>
    <row r="227" spans="1:9" x14ac:dyDescent="0.25">
      <c r="A227">
        <v>576873</v>
      </c>
      <c r="B227">
        <v>2.0497079999999999</v>
      </c>
      <c r="C227">
        <v>-1.718675</v>
      </c>
      <c r="D227">
        <v>-6.118817</v>
      </c>
      <c r="E227">
        <v>1.6908749999999999</v>
      </c>
      <c r="F227">
        <v>-0.37470300000000001</v>
      </c>
      <c r="G227">
        <v>0.43981599999999998</v>
      </c>
      <c r="H227">
        <v>1.7828E-2</v>
      </c>
      <c r="I227">
        <v>1.9747749999999999</v>
      </c>
    </row>
    <row r="228" spans="1:9" x14ac:dyDescent="0.25">
      <c r="A228">
        <v>576882</v>
      </c>
      <c r="B228">
        <v>1.73644</v>
      </c>
      <c r="C228">
        <v>0.38438699999999998</v>
      </c>
      <c r="D228">
        <v>-6.118817</v>
      </c>
      <c r="E228">
        <v>1.2681560000000001</v>
      </c>
      <c r="F228">
        <v>-0.249671</v>
      </c>
      <c r="G228">
        <v>0.417464</v>
      </c>
      <c r="H228">
        <v>0.13452</v>
      </c>
      <c r="I228">
        <v>7.1979509999999998</v>
      </c>
    </row>
    <row r="229" spans="1:9" x14ac:dyDescent="0.25">
      <c r="A229">
        <v>576891</v>
      </c>
      <c r="B229">
        <v>2.0851449999999998</v>
      </c>
      <c r="C229">
        <v>1.100838</v>
      </c>
      <c r="D229">
        <v>-6.118817</v>
      </c>
      <c r="E229">
        <v>1.2681560000000001</v>
      </c>
      <c r="F229">
        <v>-0.152251</v>
      </c>
      <c r="G229">
        <v>0.40383400000000003</v>
      </c>
      <c r="H229">
        <v>0.104811</v>
      </c>
      <c r="I229">
        <v>8.4855619999999998</v>
      </c>
    </row>
    <row r="230" spans="1:9" x14ac:dyDescent="0.25">
      <c r="A230">
        <v>576902</v>
      </c>
      <c r="B230">
        <v>2.6918350000000002</v>
      </c>
      <c r="C230">
        <v>1.4832129999999999</v>
      </c>
      <c r="D230">
        <v>-6.118817</v>
      </c>
      <c r="E230">
        <v>0.84543699999999999</v>
      </c>
      <c r="F230">
        <v>-0.100453</v>
      </c>
      <c r="G230">
        <v>0.394841</v>
      </c>
      <c r="H230">
        <v>5.5728E-2</v>
      </c>
      <c r="I230">
        <v>8.3360869999999991</v>
      </c>
    </row>
    <row r="231" spans="1:9" x14ac:dyDescent="0.25">
      <c r="A231">
        <v>576911</v>
      </c>
      <c r="B231">
        <v>3.049518</v>
      </c>
      <c r="C231">
        <v>4.0250000000000001E-2</v>
      </c>
      <c r="D231">
        <v>-6.118817</v>
      </c>
      <c r="E231">
        <v>0.84543699999999999</v>
      </c>
      <c r="F231">
        <v>-0.199713</v>
      </c>
      <c r="G231">
        <v>0.37696099999999999</v>
      </c>
      <c r="H231">
        <v>-0.106792</v>
      </c>
      <c r="I231">
        <v>1.6775370000000001</v>
      </c>
    </row>
    <row r="232" spans="1:9" x14ac:dyDescent="0.25">
      <c r="A232">
        <v>576920</v>
      </c>
      <c r="B232">
        <v>2.9233600000000002</v>
      </c>
      <c r="C232">
        <v>-0.57758699999999996</v>
      </c>
      <c r="D232">
        <v>-6.118817</v>
      </c>
      <c r="E232">
        <v>0.42271900000000001</v>
      </c>
      <c r="F232">
        <v>-0.306421</v>
      </c>
      <c r="G232">
        <v>0.34952899999999998</v>
      </c>
      <c r="H232">
        <v>-0.114805</v>
      </c>
      <c r="I232">
        <v>-1.70706</v>
      </c>
    </row>
    <row r="233" spans="1:9" x14ac:dyDescent="0.25">
      <c r="A233">
        <v>576930</v>
      </c>
      <c r="B233">
        <v>2.58127</v>
      </c>
      <c r="C233">
        <v>-0.87946299999999999</v>
      </c>
      <c r="D233">
        <v>-6.118817</v>
      </c>
      <c r="E233">
        <v>0</v>
      </c>
      <c r="F233">
        <v>-0.40398000000000001</v>
      </c>
      <c r="G233">
        <v>0.31336199999999997</v>
      </c>
      <c r="H233">
        <v>-0.104962</v>
      </c>
      <c r="I233">
        <v>-4.6566400000000003</v>
      </c>
    </row>
    <row r="234" spans="1:9" x14ac:dyDescent="0.25">
      <c r="A234">
        <v>576940</v>
      </c>
      <c r="B234">
        <v>2.4102250000000001</v>
      </c>
      <c r="C234">
        <v>0.15093699999999999</v>
      </c>
      <c r="D234">
        <v>-6.118817</v>
      </c>
      <c r="E234">
        <v>0</v>
      </c>
      <c r="F234">
        <v>-0.32538299999999998</v>
      </c>
      <c r="G234">
        <v>0.28423199999999998</v>
      </c>
      <c r="H234">
        <v>8.4560999999999997E-2</v>
      </c>
      <c r="I234">
        <v>1.033563</v>
      </c>
    </row>
    <row r="235" spans="1:9" x14ac:dyDescent="0.25">
      <c r="A235">
        <v>576950</v>
      </c>
      <c r="B235">
        <v>2.69278</v>
      </c>
      <c r="C235">
        <v>1.052538</v>
      </c>
      <c r="D235">
        <v>-6.118817</v>
      </c>
      <c r="E235">
        <v>0</v>
      </c>
      <c r="F235">
        <v>-0.21708</v>
      </c>
      <c r="G235">
        <v>0.26479799999999998</v>
      </c>
      <c r="H235">
        <v>0.116521</v>
      </c>
      <c r="I235">
        <v>3.9104429999999999</v>
      </c>
    </row>
    <row r="236" spans="1:9" x14ac:dyDescent="0.25">
      <c r="A236">
        <v>576959</v>
      </c>
      <c r="B236">
        <v>3.2564730000000002</v>
      </c>
      <c r="C236">
        <v>1.3483750000000001</v>
      </c>
      <c r="D236">
        <v>-6.118817</v>
      </c>
      <c r="E236">
        <v>0</v>
      </c>
      <c r="F236">
        <v>-0.13846800000000001</v>
      </c>
      <c r="G236">
        <v>0.25240200000000002</v>
      </c>
      <c r="H236">
        <v>8.4578E-2</v>
      </c>
      <c r="I236">
        <v>4.7264699999999999</v>
      </c>
    </row>
    <row r="237" spans="1:9" x14ac:dyDescent="0.25">
      <c r="A237">
        <v>576970</v>
      </c>
      <c r="B237">
        <v>3.6264409999999998</v>
      </c>
      <c r="C237">
        <v>0.227413</v>
      </c>
      <c r="D237">
        <v>-6.118817</v>
      </c>
      <c r="E237">
        <v>0</v>
      </c>
      <c r="F237">
        <v>-0.207154</v>
      </c>
      <c r="G237">
        <v>0.23385600000000001</v>
      </c>
      <c r="H237">
        <v>-7.3898000000000005E-2</v>
      </c>
      <c r="I237">
        <v>-1.1237010000000001</v>
      </c>
    </row>
    <row r="238" spans="1:9" x14ac:dyDescent="0.25">
      <c r="A238">
        <v>576979</v>
      </c>
      <c r="B238">
        <v>3.7398410000000002</v>
      </c>
      <c r="C238">
        <v>0.25558799999999998</v>
      </c>
      <c r="D238">
        <v>-6.118817</v>
      </c>
      <c r="E238">
        <v>0</v>
      </c>
      <c r="F238">
        <v>-0.19420499999999999</v>
      </c>
      <c r="G238">
        <v>0.21647</v>
      </c>
      <c r="H238">
        <v>1.3931000000000001E-2</v>
      </c>
      <c r="I238">
        <v>0.86180000000000001</v>
      </c>
    </row>
    <row r="239" spans="1:9" x14ac:dyDescent="0.25">
      <c r="A239">
        <v>576988</v>
      </c>
      <c r="B239">
        <v>3.7743329999999999</v>
      </c>
      <c r="C239">
        <v>-0.10867499999999999</v>
      </c>
      <c r="D239">
        <v>-6.118817</v>
      </c>
      <c r="E239">
        <v>0</v>
      </c>
      <c r="F239">
        <v>-0.22436600000000001</v>
      </c>
      <c r="G239">
        <v>0.196383</v>
      </c>
      <c r="H239">
        <v>-3.2448999999999999E-2</v>
      </c>
      <c r="I239">
        <v>-1.43885</v>
      </c>
    </row>
    <row r="240" spans="1:9" x14ac:dyDescent="0.25">
      <c r="A240">
        <v>576997</v>
      </c>
      <c r="B240">
        <v>3.9278960000000001</v>
      </c>
      <c r="C240">
        <v>0.76273800000000003</v>
      </c>
      <c r="D240">
        <v>-6.118817</v>
      </c>
      <c r="E240">
        <v>0</v>
      </c>
      <c r="F240">
        <v>-0.13062199999999999</v>
      </c>
      <c r="G240">
        <v>0.18468899999999999</v>
      </c>
      <c r="H240">
        <v>0.100858</v>
      </c>
      <c r="I240">
        <v>3.6886960000000002</v>
      </c>
    </row>
    <row r="241" spans="1:9" x14ac:dyDescent="0.25">
      <c r="A241">
        <v>577006</v>
      </c>
      <c r="B241">
        <v>4.1811559999999997</v>
      </c>
      <c r="C241">
        <v>0.31596200000000002</v>
      </c>
      <c r="D241">
        <v>-6.118817</v>
      </c>
      <c r="E241">
        <v>0</v>
      </c>
      <c r="F241">
        <v>-0.14832100000000001</v>
      </c>
      <c r="G241">
        <v>0.17141100000000001</v>
      </c>
      <c r="H241">
        <v>-1.9042E-2</v>
      </c>
      <c r="I241">
        <v>9.6389000000000002E-2</v>
      </c>
    </row>
    <row r="242" spans="1:9" x14ac:dyDescent="0.25">
      <c r="A242">
        <v>577015</v>
      </c>
      <c r="B242">
        <v>4.2865229999999999</v>
      </c>
      <c r="C242">
        <v>0.132825</v>
      </c>
      <c r="D242">
        <v>-6.118817</v>
      </c>
      <c r="E242">
        <v>0</v>
      </c>
      <c r="F242">
        <v>-0.15543299999999999</v>
      </c>
      <c r="G242">
        <v>0.157496</v>
      </c>
      <c r="H242">
        <v>-7.6530000000000001E-3</v>
      </c>
      <c r="I242">
        <v>-0.133103</v>
      </c>
    </row>
    <row r="243" spans="1:9" x14ac:dyDescent="0.25">
      <c r="A243">
        <v>577024</v>
      </c>
      <c r="B243">
        <v>4.3673209999999996</v>
      </c>
      <c r="C243">
        <v>0.211313</v>
      </c>
      <c r="D243">
        <v>-6.118817</v>
      </c>
      <c r="E243">
        <v>0</v>
      </c>
      <c r="F243">
        <v>-0.14086499999999999</v>
      </c>
      <c r="G243">
        <v>0.14488500000000001</v>
      </c>
      <c r="H243">
        <v>1.5674E-2</v>
      </c>
      <c r="I243">
        <v>0.46887899999999999</v>
      </c>
    </row>
    <row r="244" spans="1:9" x14ac:dyDescent="0.25">
      <c r="A244">
        <v>577033</v>
      </c>
      <c r="B244">
        <v>4.4674909999999999</v>
      </c>
      <c r="C244">
        <v>0.215338</v>
      </c>
      <c r="D244">
        <v>-6.118817</v>
      </c>
      <c r="E244">
        <v>0</v>
      </c>
      <c r="F244">
        <v>-0.13133500000000001</v>
      </c>
      <c r="G244">
        <v>0.133127</v>
      </c>
      <c r="H244">
        <v>1.0253E-2</v>
      </c>
      <c r="I244">
        <v>0.28676499999999999</v>
      </c>
    </row>
    <row r="245" spans="1:9" x14ac:dyDescent="0.25">
      <c r="A245">
        <v>577043</v>
      </c>
      <c r="B245">
        <v>4.5123790000000001</v>
      </c>
      <c r="C245">
        <v>-2.4150000000000001E-2</v>
      </c>
      <c r="D245">
        <v>-6.118817</v>
      </c>
      <c r="E245">
        <v>0</v>
      </c>
      <c r="F245">
        <v>-0.14913399999999999</v>
      </c>
      <c r="G245">
        <v>0.11977500000000001</v>
      </c>
      <c r="H245">
        <v>-1.9148999999999999E-2</v>
      </c>
      <c r="I245">
        <v>-1.1549199999999999</v>
      </c>
    </row>
    <row r="246" spans="1:9" x14ac:dyDescent="0.25">
      <c r="A246">
        <v>577052</v>
      </c>
      <c r="B246">
        <v>4.5553759999999999</v>
      </c>
      <c r="C246">
        <v>0.207288</v>
      </c>
      <c r="D246">
        <v>-6.118817</v>
      </c>
      <c r="E246">
        <v>0</v>
      </c>
      <c r="F246">
        <v>-0.12403400000000001</v>
      </c>
      <c r="G246">
        <v>0.108671</v>
      </c>
      <c r="H246">
        <v>2.7004E-2</v>
      </c>
      <c r="I246">
        <v>0.27718599999999999</v>
      </c>
    </row>
    <row r="247" spans="1:9" x14ac:dyDescent="0.25">
      <c r="A247">
        <v>577061</v>
      </c>
      <c r="B247">
        <v>4.7283109999999997</v>
      </c>
      <c r="C247">
        <v>0.52928799999999998</v>
      </c>
      <c r="D247">
        <v>-6.118817</v>
      </c>
      <c r="E247">
        <v>0</v>
      </c>
      <c r="F247">
        <v>-7.8767000000000004E-2</v>
      </c>
      <c r="G247">
        <v>0.10162</v>
      </c>
      <c r="H247">
        <v>4.8702000000000002E-2</v>
      </c>
      <c r="I247">
        <v>1.7036709999999999</v>
      </c>
    </row>
    <row r="248" spans="1:9" x14ac:dyDescent="0.25">
      <c r="A248">
        <v>577071</v>
      </c>
      <c r="B248">
        <v>5.1063109999999998</v>
      </c>
      <c r="C248">
        <v>1.080713</v>
      </c>
      <c r="D248">
        <v>-6.118817</v>
      </c>
      <c r="E248">
        <v>0</v>
      </c>
      <c r="F248">
        <v>6.2379999999999996E-3</v>
      </c>
      <c r="G248">
        <v>0.102178</v>
      </c>
      <c r="H248">
        <v>9.1454999999999995E-2</v>
      </c>
      <c r="I248">
        <v>4.7588520000000001</v>
      </c>
    </row>
    <row r="249" spans="1:9" x14ac:dyDescent="0.25">
      <c r="A249">
        <v>577080</v>
      </c>
      <c r="B249">
        <v>5.7186709999999996</v>
      </c>
      <c r="C249">
        <v>1.527488</v>
      </c>
      <c r="D249">
        <v>-6.118817</v>
      </c>
      <c r="E249">
        <v>0</v>
      </c>
      <c r="F249">
        <v>0.103107</v>
      </c>
      <c r="G249">
        <v>0.11140899999999999</v>
      </c>
      <c r="H249">
        <v>0.10421900000000001</v>
      </c>
      <c r="I249">
        <v>7.5889110000000004</v>
      </c>
    </row>
    <row r="250" spans="1:9" x14ac:dyDescent="0.25">
      <c r="A250">
        <v>577092</v>
      </c>
      <c r="B250">
        <v>6.793609</v>
      </c>
      <c r="C250">
        <v>3.0509499999999998</v>
      </c>
      <c r="D250">
        <v>-6.118817</v>
      </c>
      <c r="E250">
        <v>0</v>
      </c>
      <c r="F250">
        <v>0.340756</v>
      </c>
      <c r="G250">
        <v>0.14191500000000001</v>
      </c>
      <c r="H250">
        <v>0.25568299999999999</v>
      </c>
      <c r="I250">
        <v>17.579858999999999</v>
      </c>
    </row>
    <row r="251" spans="1:9" x14ac:dyDescent="0.25">
      <c r="A251">
        <v>577101</v>
      </c>
      <c r="B251">
        <v>8.3396290000000004</v>
      </c>
      <c r="C251">
        <v>3.5339499999999999</v>
      </c>
      <c r="D251">
        <v>-6.118817</v>
      </c>
      <c r="E251">
        <v>0</v>
      </c>
      <c r="F251">
        <v>0.52632999999999996</v>
      </c>
      <c r="G251">
        <v>0.18903500000000001</v>
      </c>
      <c r="H251">
        <v>0.199656</v>
      </c>
      <c r="I251">
        <v>21.786221000000001</v>
      </c>
    </row>
    <row r="252" spans="1:9" x14ac:dyDescent="0.25">
      <c r="A252">
        <v>577111</v>
      </c>
      <c r="B252">
        <v>10.193719</v>
      </c>
      <c r="C252">
        <v>4.3631000000000002</v>
      </c>
      <c r="D252">
        <v>-6.118817</v>
      </c>
      <c r="E252">
        <v>0</v>
      </c>
      <c r="F252">
        <v>0.77173999999999998</v>
      </c>
      <c r="G252">
        <v>0.25812600000000002</v>
      </c>
      <c r="H252">
        <v>0.26403100000000002</v>
      </c>
      <c r="I252">
        <v>30.807047000000001</v>
      </c>
    </row>
    <row r="253" spans="1:9" x14ac:dyDescent="0.25">
      <c r="A253">
        <v>577120</v>
      </c>
      <c r="B253">
        <v>12.224524000000001</v>
      </c>
      <c r="C253">
        <v>4.2866249999999999</v>
      </c>
      <c r="D253">
        <v>-6.03613</v>
      </c>
      <c r="E253">
        <v>0.42271900000000001</v>
      </c>
      <c r="F253">
        <v>0.99670700000000001</v>
      </c>
      <c r="G253">
        <v>0.347356</v>
      </c>
      <c r="H253">
        <v>0.242038</v>
      </c>
      <c r="I253">
        <v>37.764324000000002</v>
      </c>
    </row>
    <row r="254" spans="1:9" x14ac:dyDescent="0.25">
      <c r="A254">
        <v>577131</v>
      </c>
      <c r="B254">
        <v>14.121612000000001</v>
      </c>
      <c r="C254">
        <v>3.7935620000000001</v>
      </c>
      <c r="D254">
        <v>-5.9534440000000002</v>
      </c>
      <c r="E254">
        <v>0.84543699999999999</v>
      </c>
      <c r="F254">
        <v>1.1713439999999999</v>
      </c>
      <c r="G254">
        <v>0.45222099999999998</v>
      </c>
      <c r="H254">
        <v>0.187888</v>
      </c>
      <c r="I254">
        <v>43.129826000000001</v>
      </c>
    </row>
    <row r="255" spans="1:9" x14ac:dyDescent="0.25">
      <c r="A255">
        <v>577139</v>
      </c>
      <c r="B255">
        <v>15.493278999999999</v>
      </c>
      <c r="C255">
        <v>2.0487250000000001</v>
      </c>
      <c r="D255">
        <v>-5.9534440000000002</v>
      </c>
      <c r="E255">
        <v>0.84543699999999999</v>
      </c>
      <c r="F255">
        <v>1.137213</v>
      </c>
      <c r="G255">
        <v>0.55403100000000005</v>
      </c>
      <c r="H255">
        <v>-3.6720000000000003E-2</v>
      </c>
      <c r="I255">
        <v>39.393433000000002</v>
      </c>
    </row>
    <row r="256" spans="1:9" x14ac:dyDescent="0.25">
      <c r="A256">
        <v>577149</v>
      </c>
      <c r="B256">
        <v>16.332439000000001</v>
      </c>
      <c r="C256">
        <v>1.5254749999999999</v>
      </c>
      <c r="D256">
        <v>-5.7880700000000003</v>
      </c>
      <c r="E256">
        <v>1.6908749999999999</v>
      </c>
      <c r="F256">
        <v>1.2585550000000001</v>
      </c>
      <c r="G256">
        <v>0.66670399999999996</v>
      </c>
      <c r="H256">
        <v>0.130549</v>
      </c>
      <c r="I256">
        <v>48.947819000000003</v>
      </c>
    </row>
    <row r="257" spans="1:9" x14ac:dyDescent="0.25">
      <c r="A257">
        <v>577159</v>
      </c>
      <c r="B257">
        <v>16.745875999999999</v>
      </c>
      <c r="C257">
        <v>0.23546300000000001</v>
      </c>
      <c r="D257">
        <v>-5.7053839999999996</v>
      </c>
      <c r="E257">
        <v>2.113594</v>
      </c>
      <c r="F257">
        <v>1.2246079999999999</v>
      </c>
      <c r="G257">
        <v>0.77633700000000005</v>
      </c>
      <c r="H257">
        <v>-3.6523E-2</v>
      </c>
      <c r="I257">
        <v>46.771960999999997</v>
      </c>
    </row>
    <row r="258" spans="1:9" x14ac:dyDescent="0.25">
      <c r="A258">
        <v>577170</v>
      </c>
      <c r="B258">
        <v>16.789346999999999</v>
      </c>
      <c r="C258">
        <v>-5.0312999999999997E-2</v>
      </c>
      <c r="D258">
        <v>-5.5400099999999997</v>
      </c>
      <c r="E258">
        <v>2.959031</v>
      </c>
      <c r="F258">
        <v>1.294896</v>
      </c>
      <c r="G258">
        <v>0.89226300000000003</v>
      </c>
      <c r="H258">
        <v>7.5620999999999994E-2</v>
      </c>
      <c r="I258">
        <v>53.875712999999998</v>
      </c>
    </row>
    <row r="259" spans="1:9" x14ac:dyDescent="0.25">
      <c r="A259">
        <v>577179</v>
      </c>
      <c r="B259">
        <v>16.691538000000001</v>
      </c>
      <c r="C259">
        <v>-0.36627500000000002</v>
      </c>
      <c r="D259">
        <v>-5.4573239999999998</v>
      </c>
      <c r="E259">
        <v>2.959031</v>
      </c>
      <c r="F259">
        <v>1.264615</v>
      </c>
      <c r="G259">
        <v>1.005479</v>
      </c>
      <c r="H259">
        <v>-3.2578999999999997E-2</v>
      </c>
      <c r="I259">
        <v>53.274160000000002</v>
      </c>
    </row>
    <row r="260" spans="1:9" x14ac:dyDescent="0.25">
      <c r="A260">
        <v>577189</v>
      </c>
      <c r="B260">
        <v>16.670276999999999</v>
      </c>
      <c r="C260">
        <v>0.27571299999999999</v>
      </c>
      <c r="D260">
        <v>-5.2919499999999999</v>
      </c>
      <c r="E260">
        <v>3.3817499999999998</v>
      </c>
      <c r="F260">
        <v>1.375173</v>
      </c>
      <c r="G260">
        <v>1.128592</v>
      </c>
      <c r="H260">
        <v>0.118948</v>
      </c>
      <c r="I260">
        <v>62.445534000000002</v>
      </c>
    </row>
    <row r="261" spans="1:9" x14ac:dyDescent="0.25">
      <c r="A261">
        <v>577198</v>
      </c>
      <c r="B261">
        <v>16.491199000000002</v>
      </c>
      <c r="C261">
        <v>-1.0384500000000001</v>
      </c>
      <c r="D261">
        <v>-5.0438900000000002</v>
      </c>
      <c r="E261">
        <v>4.6499059999999997</v>
      </c>
      <c r="F261">
        <v>1.377275</v>
      </c>
      <c r="G261">
        <v>1.2518929999999999</v>
      </c>
      <c r="H261">
        <v>2.261E-3</v>
      </c>
      <c r="I261">
        <v>62.653061000000001</v>
      </c>
    </row>
    <row r="262" spans="1:9" x14ac:dyDescent="0.25">
      <c r="A262">
        <v>577207</v>
      </c>
      <c r="B262">
        <v>15.818832</v>
      </c>
      <c r="C262">
        <v>-1.8253379999999999</v>
      </c>
      <c r="D262">
        <v>-4.8785160000000003</v>
      </c>
      <c r="E262">
        <v>4.6499059999999997</v>
      </c>
      <c r="F262">
        <v>1.2589360000000001</v>
      </c>
      <c r="G262">
        <v>1.3646</v>
      </c>
      <c r="H262">
        <v>-0.12731799999999999</v>
      </c>
      <c r="I262">
        <v>59.433759999999999</v>
      </c>
    </row>
    <row r="263" spans="1:9" x14ac:dyDescent="0.25">
      <c r="A263">
        <v>577216</v>
      </c>
      <c r="B263">
        <v>14.672547</v>
      </c>
      <c r="C263">
        <v>-3.056988</v>
      </c>
      <c r="D263">
        <v>-4.6304559999999997</v>
      </c>
      <c r="E263">
        <v>5.4953440000000002</v>
      </c>
      <c r="F263">
        <v>1.141462</v>
      </c>
      <c r="G263">
        <v>1.46679</v>
      </c>
      <c r="H263">
        <v>-0.126389</v>
      </c>
      <c r="I263">
        <v>59.09196</v>
      </c>
    </row>
    <row r="264" spans="1:9" x14ac:dyDescent="0.25">
      <c r="A264">
        <v>577226</v>
      </c>
      <c r="B264">
        <v>12.915319</v>
      </c>
      <c r="C264">
        <v>-4.4275000000000002</v>
      </c>
      <c r="D264">
        <v>-4.382396</v>
      </c>
      <c r="E264">
        <v>5.9180619999999999</v>
      </c>
      <c r="F264">
        <v>0.91674800000000001</v>
      </c>
      <c r="G264">
        <v>1.548862</v>
      </c>
      <c r="H264">
        <v>-0.24176500000000001</v>
      </c>
      <c r="I264">
        <v>52.948680000000003</v>
      </c>
    </row>
    <row r="265" spans="1:9" x14ac:dyDescent="0.25">
      <c r="A265">
        <v>577235</v>
      </c>
      <c r="B265">
        <v>10.777257000000001</v>
      </c>
      <c r="C265">
        <v>-4.6790620000000001</v>
      </c>
      <c r="D265">
        <v>-4.1343360000000002</v>
      </c>
      <c r="E265">
        <v>6.7634990000000004</v>
      </c>
      <c r="F265">
        <v>0.79820400000000002</v>
      </c>
      <c r="G265">
        <v>1.620322</v>
      </c>
      <c r="H265">
        <v>-0.12753900000000001</v>
      </c>
      <c r="I265">
        <v>54.5473</v>
      </c>
    </row>
    <row r="266" spans="1:9" x14ac:dyDescent="0.25">
      <c r="A266">
        <v>577244</v>
      </c>
      <c r="B266">
        <v>8.4648430000000001</v>
      </c>
      <c r="C266">
        <v>-5.1701129999999997</v>
      </c>
      <c r="D266">
        <v>-3.8862760000000001</v>
      </c>
      <c r="E266">
        <v>7.1862190000000004</v>
      </c>
      <c r="F266">
        <v>0.60314900000000005</v>
      </c>
      <c r="G266">
        <v>1.6743189999999999</v>
      </c>
      <c r="H266">
        <v>-0.20985599999999999</v>
      </c>
      <c r="I266">
        <v>49.228839999999998</v>
      </c>
    </row>
    <row r="267" spans="1:9" x14ac:dyDescent="0.25">
      <c r="A267">
        <v>577253</v>
      </c>
      <c r="B267">
        <v>6.0669050000000002</v>
      </c>
      <c r="C267">
        <v>-5.0433250000000003</v>
      </c>
      <c r="D267">
        <v>-3.6382159999999999</v>
      </c>
      <c r="E267">
        <v>7.1862190000000004</v>
      </c>
      <c r="F267">
        <v>0.41811700000000002</v>
      </c>
      <c r="G267">
        <v>1.711751</v>
      </c>
      <c r="H267">
        <v>-0.199072</v>
      </c>
      <c r="I267">
        <v>45.971325</v>
      </c>
    </row>
    <row r="268" spans="1:9" x14ac:dyDescent="0.25">
      <c r="A268">
        <v>577261</v>
      </c>
      <c r="B268">
        <v>3.6661320000000002</v>
      </c>
      <c r="C268">
        <v>-5.182188</v>
      </c>
      <c r="D268">
        <v>-3.3901560000000002</v>
      </c>
      <c r="E268">
        <v>7.6089370000000001</v>
      </c>
      <c r="F268">
        <v>0.24719099999999999</v>
      </c>
      <c r="G268">
        <v>1.733881</v>
      </c>
      <c r="H268">
        <v>-0.183895</v>
      </c>
      <c r="I268">
        <v>42.789921</v>
      </c>
    </row>
    <row r="269" spans="1:9" x14ac:dyDescent="0.25">
      <c r="A269">
        <v>577271</v>
      </c>
      <c r="B269">
        <v>1.4789300000000001</v>
      </c>
      <c r="C269">
        <v>-4.1336750000000002</v>
      </c>
      <c r="D269">
        <v>-3.1420949999999999</v>
      </c>
      <c r="E269">
        <v>7.6089370000000001</v>
      </c>
      <c r="F269">
        <v>0.16573399999999999</v>
      </c>
      <c r="G269">
        <v>1.748718</v>
      </c>
      <c r="H269">
        <v>-8.7637999999999994E-2</v>
      </c>
      <c r="I269">
        <v>43.495586000000003</v>
      </c>
    </row>
    <row r="270" spans="1:9" x14ac:dyDescent="0.25">
      <c r="A270">
        <v>577282</v>
      </c>
      <c r="B270">
        <v>-0.26979300000000001</v>
      </c>
      <c r="C270">
        <v>-3.3145880000000001</v>
      </c>
      <c r="D270">
        <v>-2.8113480000000002</v>
      </c>
      <c r="E270">
        <v>8.0316550000000007</v>
      </c>
      <c r="F270">
        <v>0.149622</v>
      </c>
      <c r="G270">
        <v>1.762113</v>
      </c>
      <c r="H270">
        <v>-1.7335E-2</v>
      </c>
      <c r="I270">
        <v>45.104759999999999</v>
      </c>
    </row>
    <row r="271" spans="1:9" x14ac:dyDescent="0.25">
      <c r="A271">
        <v>577291</v>
      </c>
      <c r="B271">
        <v>-1.606495</v>
      </c>
      <c r="C271">
        <v>-2.3787750000000001</v>
      </c>
      <c r="D271">
        <v>-2.645975</v>
      </c>
      <c r="E271">
        <v>7.6089370000000001</v>
      </c>
      <c r="F271">
        <v>8.9419999999999999E-2</v>
      </c>
      <c r="G271">
        <v>1.770119</v>
      </c>
      <c r="H271">
        <v>-6.4769999999999994E-2</v>
      </c>
      <c r="I271">
        <v>42.732570000000003</v>
      </c>
    </row>
    <row r="272" spans="1:9" x14ac:dyDescent="0.25">
      <c r="A272">
        <v>577301</v>
      </c>
      <c r="B272">
        <v>-2.584098</v>
      </c>
      <c r="C272">
        <v>-1.785088</v>
      </c>
      <c r="D272">
        <v>-2.3152279999999998</v>
      </c>
      <c r="E272">
        <v>8.0316550000000007</v>
      </c>
      <c r="F272">
        <v>0.123219</v>
      </c>
      <c r="G272">
        <v>1.78115</v>
      </c>
      <c r="H272">
        <v>3.6364E-2</v>
      </c>
      <c r="I272">
        <v>46.207904999999997</v>
      </c>
    </row>
    <row r="273" spans="1:9" x14ac:dyDescent="0.25">
      <c r="A273">
        <v>577311</v>
      </c>
      <c r="B273">
        <v>-3.7242410000000001</v>
      </c>
      <c r="C273">
        <v>-3.071075</v>
      </c>
      <c r="D273">
        <v>-2.1498550000000001</v>
      </c>
      <c r="E273">
        <v>7.6089370000000001</v>
      </c>
      <c r="F273">
        <v>-0.122212</v>
      </c>
      <c r="G273">
        <v>1.7702089999999999</v>
      </c>
      <c r="H273">
        <v>-0.26405400000000001</v>
      </c>
      <c r="I273">
        <v>32.951000000000001</v>
      </c>
    </row>
    <row r="274" spans="1:9" x14ac:dyDescent="0.25">
      <c r="A274">
        <v>577319</v>
      </c>
      <c r="B274">
        <v>-5.0250329999999996</v>
      </c>
      <c r="C274">
        <v>-2.4693369999999999</v>
      </c>
      <c r="D274">
        <v>-1.901794</v>
      </c>
      <c r="E274">
        <v>7.6089370000000001</v>
      </c>
      <c r="F274">
        <v>-0.16345999999999999</v>
      </c>
      <c r="G274">
        <v>1.7555750000000001</v>
      </c>
      <c r="H274">
        <v>-4.4378000000000001E-2</v>
      </c>
      <c r="I274">
        <v>36.8508</v>
      </c>
    </row>
    <row r="275" spans="1:9" x14ac:dyDescent="0.25">
      <c r="A275">
        <v>577329</v>
      </c>
      <c r="B275">
        <v>-6.2634550000000004</v>
      </c>
      <c r="C275">
        <v>-2.8054250000000001</v>
      </c>
      <c r="D275">
        <v>-1.653734</v>
      </c>
      <c r="E275">
        <v>7.6089370000000001</v>
      </c>
      <c r="F275">
        <v>-0.284777</v>
      </c>
      <c r="G275">
        <v>1.7300800000000001</v>
      </c>
      <c r="H275">
        <v>-0.130523</v>
      </c>
      <c r="I275">
        <v>31.304200000000002</v>
      </c>
    </row>
    <row r="276" spans="1:9" x14ac:dyDescent="0.25">
      <c r="A276">
        <v>577337</v>
      </c>
      <c r="B276">
        <v>-7.6006299999999998</v>
      </c>
      <c r="C276">
        <v>-2.8899499999999998</v>
      </c>
      <c r="D276">
        <v>-1.488361</v>
      </c>
      <c r="E276">
        <v>6.7634990000000004</v>
      </c>
      <c r="F276">
        <v>-0.47700399999999998</v>
      </c>
      <c r="G276">
        <v>1.687376</v>
      </c>
      <c r="H276">
        <v>-0.206814</v>
      </c>
      <c r="I276">
        <v>23.894200000000001</v>
      </c>
    </row>
    <row r="277" spans="1:9" x14ac:dyDescent="0.25">
      <c r="A277">
        <v>577347</v>
      </c>
      <c r="B277">
        <v>-8.6080000000000005</v>
      </c>
      <c r="C277">
        <v>-1.4007000000000001</v>
      </c>
      <c r="D277">
        <v>-1.2403010000000001</v>
      </c>
      <c r="E277">
        <v>7.1862190000000004</v>
      </c>
      <c r="F277">
        <v>-0.37158200000000002</v>
      </c>
      <c r="G277">
        <v>1.65411</v>
      </c>
      <c r="H277">
        <v>0.113422</v>
      </c>
      <c r="I277">
        <v>33.236890000000002</v>
      </c>
    </row>
    <row r="278" spans="1:9" x14ac:dyDescent="0.25">
      <c r="A278">
        <v>577355</v>
      </c>
      <c r="B278">
        <v>-9.2869829999999993</v>
      </c>
      <c r="C278">
        <v>-1.491263</v>
      </c>
      <c r="D278">
        <v>-1.074927</v>
      </c>
      <c r="E278">
        <v>6.3407809999999998</v>
      </c>
      <c r="F278">
        <v>-0.50416300000000003</v>
      </c>
      <c r="G278">
        <v>1.6089739999999999</v>
      </c>
      <c r="H278">
        <v>-0.14264199999999999</v>
      </c>
      <c r="I278">
        <v>22.9087</v>
      </c>
    </row>
    <row r="279" spans="1:9" x14ac:dyDescent="0.25">
      <c r="A279">
        <v>577365</v>
      </c>
      <c r="B279">
        <v>-10.270255000000001</v>
      </c>
      <c r="C279">
        <v>-2.6967500000000002</v>
      </c>
      <c r="D279">
        <v>-0.90955399999999997</v>
      </c>
      <c r="E279">
        <v>6.3407809999999998</v>
      </c>
      <c r="F279">
        <v>-0.689222</v>
      </c>
      <c r="G279">
        <v>1.5472710000000001</v>
      </c>
      <c r="H279">
        <v>-0.199101</v>
      </c>
      <c r="I279">
        <v>15.689</v>
      </c>
    </row>
    <row r="280" spans="1:9" x14ac:dyDescent="0.25">
      <c r="A280">
        <v>577373</v>
      </c>
      <c r="B280">
        <v>-11.002157</v>
      </c>
      <c r="C280">
        <v>-0.42061300000000001</v>
      </c>
      <c r="D280">
        <v>-0.74418099999999998</v>
      </c>
      <c r="E280">
        <v>5.9180619999999999</v>
      </c>
      <c r="F280">
        <v>-0.571523</v>
      </c>
      <c r="G280">
        <v>1.4961059999999999</v>
      </c>
      <c r="H280">
        <v>0.12662999999999999</v>
      </c>
      <c r="I280">
        <v>25.0288</v>
      </c>
    </row>
    <row r="281" spans="1:9" x14ac:dyDescent="0.25">
      <c r="A281">
        <v>577383</v>
      </c>
      <c r="B281">
        <v>-11.089098</v>
      </c>
      <c r="C281">
        <v>5.0312999999999997E-2</v>
      </c>
      <c r="D281">
        <v>-0.57880699999999996</v>
      </c>
      <c r="E281">
        <v>5.4953440000000002</v>
      </c>
      <c r="F281">
        <v>-0.55994100000000002</v>
      </c>
      <c r="G281">
        <v>1.4459770000000001</v>
      </c>
      <c r="H281">
        <v>1.2461E-2</v>
      </c>
      <c r="I281">
        <v>21.392779999999998</v>
      </c>
    </row>
    <row r="282" spans="1:9" x14ac:dyDescent="0.25">
      <c r="A282">
        <v>577391</v>
      </c>
      <c r="B282">
        <v>-10.882142999999999</v>
      </c>
      <c r="C282">
        <v>0.83116299999999999</v>
      </c>
      <c r="D282">
        <v>-0.41343400000000002</v>
      </c>
      <c r="E282">
        <v>5.4953440000000002</v>
      </c>
      <c r="F282">
        <v>-0.45447100000000001</v>
      </c>
      <c r="G282">
        <v>1.4052899999999999</v>
      </c>
      <c r="H282">
        <v>0.113473</v>
      </c>
      <c r="I282">
        <v>25.340260000000001</v>
      </c>
    </row>
    <row r="283" spans="1:9" x14ac:dyDescent="0.25">
      <c r="A283">
        <v>577401</v>
      </c>
      <c r="B283">
        <v>-10.249465000000001</v>
      </c>
      <c r="C283">
        <v>1.863575</v>
      </c>
      <c r="D283">
        <v>-0.33074700000000001</v>
      </c>
      <c r="E283">
        <v>4.6499059999999997</v>
      </c>
      <c r="F283">
        <v>-0.37194300000000002</v>
      </c>
      <c r="G283">
        <v>1.371991</v>
      </c>
      <c r="H283">
        <v>8.8789999999999994E-2</v>
      </c>
      <c r="I283">
        <v>25.924720000000001</v>
      </c>
    </row>
    <row r="284" spans="1:9" x14ac:dyDescent="0.25">
      <c r="A284">
        <v>577411</v>
      </c>
      <c r="B284">
        <v>-9.1031809999999993</v>
      </c>
      <c r="C284">
        <v>3.0187499999999998</v>
      </c>
      <c r="D284">
        <v>-0.16537299999999999</v>
      </c>
      <c r="E284">
        <v>4.6499059999999997</v>
      </c>
      <c r="F284">
        <v>-0.14632700000000001</v>
      </c>
      <c r="G284">
        <v>1.3588910000000001</v>
      </c>
      <c r="H284">
        <v>0.24273600000000001</v>
      </c>
      <c r="I284">
        <v>34.650027999999999</v>
      </c>
    </row>
    <row r="285" spans="1:9" x14ac:dyDescent="0.25">
      <c r="A285">
        <v>577421</v>
      </c>
      <c r="B285">
        <v>-7.6450449999999996</v>
      </c>
      <c r="C285">
        <v>3.1918250000000001</v>
      </c>
      <c r="D285">
        <v>0</v>
      </c>
      <c r="E285">
        <v>4.6499059999999997</v>
      </c>
      <c r="F285">
        <v>1.7989000000000002E-2</v>
      </c>
      <c r="G285">
        <v>1.3605020000000001</v>
      </c>
      <c r="H285">
        <v>0.176784</v>
      </c>
      <c r="I285">
        <v>37.030349999999999</v>
      </c>
    </row>
    <row r="286" spans="1:9" x14ac:dyDescent="0.25">
      <c r="A286">
        <v>577430</v>
      </c>
      <c r="B286">
        <v>-6.2275450000000001</v>
      </c>
      <c r="C286">
        <v>2.845675</v>
      </c>
      <c r="D286">
        <v>0.16537299999999999</v>
      </c>
      <c r="E286">
        <v>4.6499059999999997</v>
      </c>
      <c r="F286">
        <v>0.13109999999999999</v>
      </c>
      <c r="G286">
        <v>1.372239</v>
      </c>
      <c r="H286">
        <v>0.121694</v>
      </c>
      <c r="I286">
        <v>38.691237999999998</v>
      </c>
    </row>
    <row r="287" spans="1:9" x14ac:dyDescent="0.25">
      <c r="A287">
        <v>577443</v>
      </c>
      <c r="B287">
        <v>-5.3023899999999999</v>
      </c>
      <c r="C287">
        <v>1.0948</v>
      </c>
      <c r="D287">
        <v>0.33074700000000001</v>
      </c>
      <c r="E287">
        <v>4.6499059999999997</v>
      </c>
      <c r="F287">
        <v>7.0704000000000003E-2</v>
      </c>
      <c r="G287">
        <v>1.3785689999999999</v>
      </c>
      <c r="H287">
        <v>-6.4977999999999994E-2</v>
      </c>
      <c r="I287">
        <v>32.959400000000002</v>
      </c>
    </row>
    <row r="288" spans="1:9" x14ac:dyDescent="0.25">
      <c r="A288">
        <v>577451</v>
      </c>
      <c r="B288">
        <v>-4.9243889999999997</v>
      </c>
      <c r="C288">
        <v>0.51519999999999999</v>
      </c>
      <c r="D288">
        <v>0.49612000000000001</v>
      </c>
      <c r="E288">
        <v>4.6499059999999997</v>
      </c>
      <c r="F288">
        <v>6.7391000000000006E-2</v>
      </c>
      <c r="G288">
        <v>1.3846020000000001</v>
      </c>
      <c r="H288">
        <v>-3.565E-3</v>
      </c>
      <c r="I288">
        <v>34.486389000000003</v>
      </c>
    </row>
    <row r="289" spans="1:9" x14ac:dyDescent="0.25">
      <c r="A289">
        <v>577462</v>
      </c>
      <c r="B289">
        <v>-4.8147690000000001</v>
      </c>
      <c r="C289">
        <v>-4.8300000000000003E-2</v>
      </c>
      <c r="D289">
        <v>0.66149400000000003</v>
      </c>
      <c r="E289">
        <v>5.0726250000000004</v>
      </c>
      <c r="F289">
        <v>7.9666000000000001E-2</v>
      </c>
      <c r="G289">
        <v>1.391734</v>
      </c>
      <c r="H289">
        <v>1.3206000000000001E-2</v>
      </c>
      <c r="I289">
        <v>35.347774999999999</v>
      </c>
    </row>
    <row r="290" spans="1:9" x14ac:dyDescent="0.25">
      <c r="A290">
        <v>577472</v>
      </c>
      <c r="B290">
        <v>-4.6541189999999997</v>
      </c>
      <c r="C290">
        <v>0.73255000000000003</v>
      </c>
      <c r="D290">
        <v>0.82686700000000002</v>
      </c>
      <c r="E290">
        <v>5.0726250000000004</v>
      </c>
      <c r="F290">
        <v>0.18090100000000001</v>
      </c>
      <c r="G290">
        <v>1.407929</v>
      </c>
      <c r="H290">
        <v>0.108916</v>
      </c>
      <c r="I290">
        <v>40.422527000000002</v>
      </c>
    </row>
    <row r="291" spans="1:9" x14ac:dyDescent="0.25">
      <c r="A291">
        <v>577480</v>
      </c>
      <c r="B291">
        <v>-4.1679170000000001</v>
      </c>
      <c r="C291">
        <v>1.3383130000000001</v>
      </c>
      <c r="D291">
        <v>0.99224100000000004</v>
      </c>
      <c r="E291">
        <v>5.0726250000000004</v>
      </c>
      <c r="F291">
        <v>0.29589700000000002</v>
      </c>
      <c r="G291">
        <v>1.4344190000000001</v>
      </c>
      <c r="H291">
        <v>0.123722</v>
      </c>
      <c r="I291">
        <v>44.143771999999998</v>
      </c>
    </row>
    <row r="292" spans="1:9" x14ac:dyDescent="0.25">
      <c r="A292">
        <v>577490</v>
      </c>
      <c r="B292">
        <v>-3.7771590000000002</v>
      </c>
      <c r="C292">
        <v>0.32602500000000001</v>
      </c>
      <c r="D292">
        <v>1.2403010000000001</v>
      </c>
      <c r="E292">
        <v>5.4953440000000002</v>
      </c>
      <c r="F292">
        <v>0.30040099999999997</v>
      </c>
      <c r="G292">
        <v>1.4613130000000001</v>
      </c>
      <c r="H292">
        <v>4.8459999999999996E-3</v>
      </c>
      <c r="I292">
        <v>42.060958999999997</v>
      </c>
    </row>
    <row r="293" spans="1:9" x14ac:dyDescent="0.25">
      <c r="A293">
        <v>577500</v>
      </c>
      <c r="B293">
        <v>-3.8168489999999999</v>
      </c>
      <c r="C293">
        <v>-0.49507499999999999</v>
      </c>
      <c r="D293">
        <v>1.4056740000000001</v>
      </c>
      <c r="E293">
        <v>5.4953440000000002</v>
      </c>
      <c r="F293">
        <v>0.23679900000000001</v>
      </c>
      <c r="G293">
        <v>1.4825120000000001</v>
      </c>
      <c r="H293">
        <v>-6.8429000000000004E-2</v>
      </c>
      <c r="I293">
        <v>39.306713000000002</v>
      </c>
    </row>
    <row r="294" spans="1:9" x14ac:dyDescent="0.25">
      <c r="A294">
        <v>577509</v>
      </c>
      <c r="B294">
        <v>-4.1527969999999996</v>
      </c>
      <c r="C294">
        <v>-0.93581199999999998</v>
      </c>
      <c r="D294">
        <v>1.571048</v>
      </c>
      <c r="E294">
        <v>5.4953440000000002</v>
      </c>
      <c r="F294">
        <v>0.18088799999999999</v>
      </c>
      <c r="G294">
        <v>1.4987060000000001</v>
      </c>
      <c r="H294">
        <v>-6.0152999999999998E-2</v>
      </c>
      <c r="I294">
        <v>38.558124999999997</v>
      </c>
    </row>
    <row r="295" spans="1:9" x14ac:dyDescent="0.25">
      <c r="A295">
        <v>577519</v>
      </c>
      <c r="B295">
        <v>-4.77508</v>
      </c>
      <c r="C295">
        <v>-1.71465</v>
      </c>
      <c r="D295">
        <v>1.8191079999999999</v>
      </c>
      <c r="E295">
        <v>5.9180619999999999</v>
      </c>
      <c r="F295">
        <v>0.114091</v>
      </c>
      <c r="G295">
        <v>1.508921</v>
      </c>
      <c r="H295">
        <v>-7.1865999999999999E-2</v>
      </c>
      <c r="I295">
        <v>36.932045000000002</v>
      </c>
    </row>
    <row r="296" spans="1:9" x14ac:dyDescent="0.25">
      <c r="A296">
        <v>577529</v>
      </c>
      <c r="B296">
        <v>-5.5211569999999996</v>
      </c>
      <c r="C296">
        <v>-1.4630879999999999</v>
      </c>
      <c r="D296">
        <v>1.9844809999999999</v>
      </c>
      <c r="E296">
        <v>5.9180619999999999</v>
      </c>
      <c r="F296">
        <v>8.3987999999999993E-2</v>
      </c>
      <c r="G296">
        <v>1.51644</v>
      </c>
      <c r="H296">
        <v>-3.2386999999999999E-2</v>
      </c>
      <c r="I296">
        <v>37.334277999999998</v>
      </c>
    </row>
    <row r="297" spans="1:9" x14ac:dyDescent="0.25">
      <c r="A297">
        <v>577540</v>
      </c>
      <c r="B297">
        <v>-6.3130670000000002</v>
      </c>
      <c r="C297">
        <v>-1.9098630000000001</v>
      </c>
      <c r="D297">
        <v>2.2325409999999999</v>
      </c>
      <c r="E297">
        <v>6.3407809999999998</v>
      </c>
      <c r="F297">
        <v>3.2046999999999999E-2</v>
      </c>
      <c r="G297">
        <v>1.519309</v>
      </c>
      <c r="H297">
        <v>-5.5882000000000001E-2</v>
      </c>
      <c r="I297">
        <v>35.606513999999997</v>
      </c>
    </row>
    <row r="298" spans="1:9" x14ac:dyDescent="0.25">
      <c r="A298">
        <v>577549</v>
      </c>
      <c r="B298">
        <v>-7.0714290000000002</v>
      </c>
      <c r="C298">
        <v>-1.3202</v>
      </c>
      <c r="D298">
        <v>2.4806020000000002</v>
      </c>
      <c r="E298">
        <v>6.3407809999999998</v>
      </c>
      <c r="F298">
        <v>3.9305E-2</v>
      </c>
      <c r="G298">
        <v>1.5228269999999999</v>
      </c>
      <c r="H298">
        <v>7.809E-3</v>
      </c>
      <c r="I298">
        <v>37.379562</v>
      </c>
    </row>
    <row r="299" spans="1:9" x14ac:dyDescent="0.25">
      <c r="A299">
        <v>577559</v>
      </c>
      <c r="B299">
        <v>-7.7986069999999996</v>
      </c>
      <c r="C299">
        <v>-1.7770379999999999</v>
      </c>
      <c r="D299">
        <v>2.645975</v>
      </c>
      <c r="E299">
        <v>6.3407809999999998</v>
      </c>
      <c r="F299">
        <v>-5.3859999999999998E-2</v>
      </c>
      <c r="G299">
        <v>1.518005</v>
      </c>
      <c r="H299">
        <v>-0.100234</v>
      </c>
      <c r="I299">
        <v>32.474080000000001</v>
      </c>
    </row>
    <row r="300" spans="1:9" x14ac:dyDescent="0.25">
      <c r="A300">
        <v>577569</v>
      </c>
      <c r="B300">
        <v>-9.0852240000000002</v>
      </c>
      <c r="C300">
        <v>-3.7029999999999998</v>
      </c>
      <c r="D300">
        <v>2.8113480000000002</v>
      </c>
      <c r="E300">
        <v>6.3407809999999998</v>
      </c>
      <c r="F300">
        <v>-0.33255699999999999</v>
      </c>
      <c r="G300">
        <v>1.4882329999999999</v>
      </c>
      <c r="H300">
        <v>-0.29984499999999997</v>
      </c>
      <c r="I300">
        <v>20.376930000000002</v>
      </c>
    </row>
    <row r="301" spans="1:9" x14ac:dyDescent="0.25">
      <c r="A301">
        <v>577579</v>
      </c>
      <c r="B301">
        <v>-10.550919</v>
      </c>
      <c r="C301">
        <v>-2.5397750000000001</v>
      </c>
      <c r="D301">
        <v>2.9767220000000001</v>
      </c>
      <c r="E301">
        <v>5.9180619999999999</v>
      </c>
      <c r="F301">
        <v>-0.38375799999999999</v>
      </c>
      <c r="G301">
        <v>1.4538770000000001</v>
      </c>
      <c r="H301">
        <v>-5.5086000000000003E-2</v>
      </c>
      <c r="I301">
        <v>24.167400000000001</v>
      </c>
    </row>
    <row r="302" spans="1:9" x14ac:dyDescent="0.25">
      <c r="A302">
        <v>577588</v>
      </c>
      <c r="B302">
        <v>-11.451504</v>
      </c>
      <c r="C302">
        <v>-1.2960499999999999</v>
      </c>
      <c r="D302">
        <v>3.1420949999999999</v>
      </c>
      <c r="E302">
        <v>5.9180619999999999</v>
      </c>
      <c r="F302">
        <v>-0.33724900000000002</v>
      </c>
      <c r="G302">
        <v>1.4236850000000001</v>
      </c>
      <c r="H302">
        <v>5.0037999999999999E-2</v>
      </c>
      <c r="I302">
        <v>27.058879999999998</v>
      </c>
    </row>
    <row r="303" spans="1:9" x14ac:dyDescent="0.25">
      <c r="A303">
        <v>577597</v>
      </c>
      <c r="B303">
        <v>-11.725554000000001</v>
      </c>
      <c r="C303">
        <v>0.1288</v>
      </c>
      <c r="D303">
        <v>3.3074690000000002</v>
      </c>
      <c r="E303">
        <v>5.4953440000000002</v>
      </c>
      <c r="F303">
        <v>-0.25553399999999998</v>
      </c>
      <c r="G303">
        <v>1.4008080000000001</v>
      </c>
      <c r="H303">
        <v>8.7915999999999994E-2</v>
      </c>
      <c r="I303">
        <v>29.361668000000002</v>
      </c>
    </row>
    <row r="304" spans="1:9" x14ac:dyDescent="0.25">
      <c r="A304">
        <v>577607</v>
      </c>
      <c r="B304">
        <v>-11.809186</v>
      </c>
      <c r="C304">
        <v>-0.48501300000000003</v>
      </c>
      <c r="D304">
        <v>3.472842</v>
      </c>
      <c r="E304">
        <v>5.0726250000000004</v>
      </c>
      <c r="F304">
        <v>-0.34285900000000002</v>
      </c>
      <c r="G304">
        <v>1.3701129999999999</v>
      </c>
      <c r="H304">
        <v>-9.3951000000000007E-2</v>
      </c>
      <c r="I304">
        <v>22.221399999999999</v>
      </c>
    </row>
    <row r="305" spans="1:9" x14ac:dyDescent="0.25">
      <c r="A305">
        <v>577617</v>
      </c>
      <c r="B305">
        <v>-11.963221000000001</v>
      </c>
      <c r="C305">
        <v>-0.17106299999999999</v>
      </c>
      <c r="D305">
        <v>3.6382159999999999</v>
      </c>
      <c r="E305">
        <v>5.0726250000000004</v>
      </c>
      <c r="F305">
        <v>-0.313108</v>
      </c>
      <c r="G305">
        <v>1.342082</v>
      </c>
      <c r="H305">
        <v>3.2009000000000003E-2</v>
      </c>
      <c r="I305">
        <v>25.261489999999998</v>
      </c>
    </row>
    <row r="306" spans="1:9" x14ac:dyDescent="0.25">
      <c r="A306">
        <v>577627</v>
      </c>
      <c r="B306">
        <v>-12.259005999999999</v>
      </c>
      <c r="C306">
        <v>-1.0887629999999999</v>
      </c>
      <c r="D306">
        <v>3.8035890000000001</v>
      </c>
      <c r="E306">
        <v>5.0726250000000004</v>
      </c>
      <c r="F306">
        <v>-0.408968</v>
      </c>
      <c r="G306">
        <v>1.305469</v>
      </c>
      <c r="H306">
        <v>-0.103134</v>
      </c>
      <c r="I306">
        <v>18.889600000000002</v>
      </c>
    </row>
    <row r="307" spans="1:9" x14ac:dyDescent="0.25">
      <c r="A307">
        <v>577635</v>
      </c>
      <c r="B307">
        <v>-12.827896000000001</v>
      </c>
      <c r="C307">
        <v>-1.3342879999999999</v>
      </c>
      <c r="D307">
        <v>3.968963</v>
      </c>
      <c r="E307">
        <v>5.0726250000000004</v>
      </c>
      <c r="F307">
        <v>-0.46833000000000002</v>
      </c>
      <c r="G307">
        <v>1.2635419999999999</v>
      </c>
      <c r="H307">
        <v>-6.3866000000000006E-2</v>
      </c>
      <c r="I307">
        <v>17.413</v>
      </c>
    </row>
    <row r="308" spans="1:9" x14ac:dyDescent="0.25">
      <c r="A308">
        <v>577645</v>
      </c>
      <c r="B308">
        <v>-13.426553999999999</v>
      </c>
      <c r="C308">
        <v>-1.2155499999999999</v>
      </c>
      <c r="D308">
        <v>4.0516500000000004</v>
      </c>
      <c r="E308">
        <v>4.6499059999999997</v>
      </c>
      <c r="F308">
        <v>-0.543323</v>
      </c>
      <c r="G308">
        <v>1.2149000000000001</v>
      </c>
      <c r="H308">
        <v>-8.0683000000000005E-2</v>
      </c>
      <c r="I308">
        <v>14.068899999999999</v>
      </c>
    </row>
    <row r="309" spans="1:9" x14ac:dyDescent="0.25">
      <c r="A309">
        <v>577653</v>
      </c>
      <c r="B309">
        <v>-13.882044</v>
      </c>
      <c r="C309">
        <v>-0.72450000000000003</v>
      </c>
      <c r="D309">
        <v>4.217022</v>
      </c>
      <c r="E309">
        <v>4.6499059999999997</v>
      </c>
      <c r="F309">
        <v>-0.52494499999999999</v>
      </c>
      <c r="G309">
        <v>1.1679040000000001</v>
      </c>
      <c r="H309">
        <v>1.9772000000000001E-2</v>
      </c>
      <c r="I309">
        <v>15.779310000000001</v>
      </c>
    </row>
    <row r="310" spans="1:9" x14ac:dyDescent="0.25">
      <c r="A310">
        <v>577664</v>
      </c>
      <c r="B310">
        <v>-13.967093</v>
      </c>
      <c r="C310">
        <v>0.36225000000000002</v>
      </c>
      <c r="D310">
        <v>4.299709</v>
      </c>
      <c r="E310">
        <v>4.2271869999999998</v>
      </c>
      <c r="F310">
        <v>-0.46442899999999998</v>
      </c>
      <c r="G310">
        <v>1.1263259999999999</v>
      </c>
      <c r="H310">
        <v>6.5107999999999999E-2</v>
      </c>
      <c r="I310">
        <v>17.309652</v>
      </c>
    </row>
    <row r="311" spans="1:9" x14ac:dyDescent="0.25">
      <c r="A311">
        <v>577672</v>
      </c>
      <c r="B311">
        <v>-13.932129</v>
      </c>
      <c r="C311">
        <v>-0.21332499999999999</v>
      </c>
      <c r="D311">
        <v>4.4650829999999999</v>
      </c>
      <c r="E311">
        <v>4.2271869999999998</v>
      </c>
      <c r="F311">
        <v>-0.49874800000000002</v>
      </c>
      <c r="G311">
        <v>1.0816760000000001</v>
      </c>
      <c r="H311">
        <v>-3.6922999999999997E-2</v>
      </c>
      <c r="I311">
        <v>13.0001</v>
      </c>
    </row>
    <row r="312" spans="1:9" x14ac:dyDescent="0.25">
      <c r="A312">
        <v>577683</v>
      </c>
      <c r="B312">
        <v>-13.951973000000001</v>
      </c>
      <c r="C312">
        <v>0.1288</v>
      </c>
      <c r="D312">
        <v>4.5477699999999999</v>
      </c>
      <c r="E312">
        <v>3.8044690000000001</v>
      </c>
      <c r="F312">
        <v>-0.50037200000000004</v>
      </c>
      <c r="G312">
        <v>1.03688</v>
      </c>
      <c r="H312">
        <v>-1.7470000000000001E-3</v>
      </c>
      <c r="I312">
        <v>12.73241</v>
      </c>
    </row>
    <row r="313" spans="1:9" x14ac:dyDescent="0.25">
      <c r="A313">
        <v>577694</v>
      </c>
      <c r="B313">
        <v>-14.056395999999999</v>
      </c>
      <c r="C313">
        <v>-0.57356300000000005</v>
      </c>
      <c r="D313">
        <v>4.6304559999999997</v>
      </c>
      <c r="E313">
        <v>3.3817499999999998</v>
      </c>
      <c r="F313">
        <v>-0.60526000000000002</v>
      </c>
      <c r="G313">
        <v>0.98269399999999996</v>
      </c>
      <c r="H313">
        <v>-0.112847</v>
      </c>
      <c r="I313">
        <v>6.29969</v>
      </c>
    </row>
    <row r="314" spans="1:9" x14ac:dyDescent="0.25">
      <c r="A314">
        <v>577703</v>
      </c>
      <c r="B314">
        <v>-14.137193999999999</v>
      </c>
      <c r="C314">
        <v>0.22942499999999999</v>
      </c>
      <c r="D314">
        <v>4.7131429999999996</v>
      </c>
      <c r="E314">
        <v>3.3817499999999998</v>
      </c>
      <c r="F314">
        <v>-0.53164599999999995</v>
      </c>
      <c r="G314">
        <v>0.93509799999999998</v>
      </c>
      <c r="H314">
        <v>7.9200000000000007E-2</v>
      </c>
      <c r="I314">
        <v>11.491714</v>
      </c>
    </row>
    <row r="315" spans="1:9" x14ac:dyDescent="0.25">
      <c r="A315">
        <v>577714</v>
      </c>
      <c r="B315">
        <v>-14.037024000000001</v>
      </c>
      <c r="C315">
        <v>0.19722500000000001</v>
      </c>
      <c r="D315">
        <v>4.7958299999999996</v>
      </c>
      <c r="E315">
        <v>2.959031</v>
      </c>
      <c r="F315">
        <v>-0.55652800000000002</v>
      </c>
      <c r="G315">
        <v>0.88527400000000001</v>
      </c>
      <c r="H315">
        <v>-2.6771E-2</v>
      </c>
      <c r="I315">
        <v>7.1898799999999996</v>
      </c>
    </row>
    <row r="316" spans="1:9" x14ac:dyDescent="0.25">
      <c r="A316">
        <v>577723</v>
      </c>
      <c r="B316">
        <v>-13.831014</v>
      </c>
      <c r="C316">
        <v>0.68022499999999997</v>
      </c>
      <c r="D316">
        <v>4.8785160000000003</v>
      </c>
      <c r="E316">
        <v>2.959031</v>
      </c>
      <c r="F316">
        <v>-0.48594900000000002</v>
      </c>
      <c r="G316">
        <v>0.84176899999999999</v>
      </c>
      <c r="H316">
        <v>7.5935000000000002E-2</v>
      </c>
      <c r="I316">
        <v>10.27989</v>
      </c>
    </row>
    <row r="317" spans="1:9" x14ac:dyDescent="0.25">
      <c r="A317">
        <v>577732</v>
      </c>
      <c r="B317">
        <v>-13.246530999999999</v>
      </c>
      <c r="C317">
        <v>1.8092379999999999</v>
      </c>
      <c r="D317">
        <v>4.8785160000000003</v>
      </c>
      <c r="E317">
        <v>2.113594</v>
      </c>
      <c r="F317">
        <v>-0.40655599999999997</v>
      </c>
      <c r="G317">
        <v>0.80537199999999998</v>
      </c>
      <c r="H317">
        <v>8.5417000000000007E-2</v>
      </c>
      <c r="I317">
        <v>11.529349</v>
      </c>
    </row>
    <row r="318" spans="1:9" x14ac:dyDescent="0.25">
      <c r="A318">
        <v>577741</v>
      </c>
      <c r="B318">
        <v>-12.508486</v>
      </c>
      <c r="C318">
        <v>1.3342879999999999</v>
      </c>
      <c r="D318">
        <v>4.9612030000000003</v>
      </c>
      <c r="E318">
        <v>2.113594</v>
      </c>
      <c r="F318">
        <v>-0.37493100000000001</v>
      </c>
      <c r="G318">
        <v>0.77180599999999999</v>
      </c>
      <c r="H318">
        <v>3.4025E-2</v>
      </c>
      <c r="I318">
        <v>10.259525</v>
      </c>
    </row>
    <row r="319" spans="1:9" x14ac:dyDescent="0.25">
      <c r="A319">
        <v>577750</v>
      </c>
      <c r="B319">
        <v>-11.931563000000001</v>
      </c>
      <c r="C319">
        <v>1.1229750000000001</v>
      </c>
      <c r="D319">
        <v>4.9612030000000003</v>
      </c>
      <c r="E319">
        <v>1.6908749999999999</v>
      </c>
      <c r="F319">
        <v>-0.38015399999999999</v>
      </c>
      <c r="G319">
        <v>0.73777300000000001</v>
      </c>
      <c r="H319">
        <v>-5.62E-3</v>
      </c>
      <c r="I319">
        <v>8.3809269999999998</v>
      </c>
    </row>
    <row r="320" spans="1:9" x14ac:dyDescent="0.25">
      <c r="A320">
        <v>577759</v>
      </c>
      <c r="B320">
        <v>-11.627274</v>
      </c>
      <c r="C320">
        <v>0.17307500000000001</v>
      </c>
      <c r="D320">
        <v>5.0438900000000002</v>
      </c>
      <c r="E320">
        <v>1.6908749999999999</v>
      </c>
      <c r="F320">
        <v>-0.43163899999999999</v>
      </c>
      <c r="G320">
        <v>0.69913000000000003</v>
      </c>
      <c r="H320">
        <v>-5.5391999999999997E-2</v>
      </c>
      <c r="I320">
        <v>5.0499770000000002</v>
      </c>
    </row>
    <row r="321" spans="1:9" x14ac:dyDescent="0.25">
      <c r="A321">
        <v>577770</v>
      </c>
      <c r="B321">
        <v>-11.369287999999999</v>
      </c>
      <c r="C321">
        <v>0.92574999999999996</v>
      </c>
      <c r="D321">
        <v>5.126576</v>
      </c>
      <c r="E321">
        <v>1.6908749999999999</v>
      </c>
      <c r="F321">
        <v>-0.33164199999999999</v>
      </c>
      <c r="G321">
        <v>0.66944000000000004</v>
      </c>
      <c r="H321">
        <v>0.107585</v>
      </c>
      <c r="I321">
        <v>10.604359000000001</v>
      </c>
    </row>
    <row r="322" spans="1:9" x14ac:dyDescent="0.25">
      <c r="A322">
        <v>577781</v>
      </c>
      <c r="B322">
        <v>-10.993651</v>
      </c>
      <c r="C322">
        <v>0.67418800000000001</v>
      </c>
      <c r="D322">
        <v>5.126576</v>
      </c>
      <c r="E322">
        <v>1.2681560000000001</v>
      </c>
      <c r="F322">
        <v>-0.358956</v>
      </c>
      <c r="G322">
        <v>0.63730399999999998</v>
      </c>
      <c r="H322">
        <v>-2.9387E-2</v>
      </c>
      <c r="I322">
        <v>5.9276559999999998</v>
      </c>
    </row>
    <row r="323" spans="1:9" x14ac:dyDescent="0.25">
      <c r="A323">
        <v>577791</v>
      </c>
      <c r="B323">
        <v>-10.600531999999999</v>
      </c>
      <c r="C323">
        <v>1.000213</v>
      </c>
      <c r="D323">
        <v>5.126576</v>
      </c>
      <c r="E323">
        <v>1.2681560000000001</v>
      </c>
      <c r="F323">
        <v>-0.29318300000000003</v>
      </c>
      <c r="G323">
        <v>0.61105699999999996</v>
      </c>
      <c r="H323">
        <v>7.0763999999999994E-2</v>
      </c>
      <c r="I323">
        <v>9.2532770000000006</v>
      </c>
    </row>
    <row r="324" spans="1:9" x14ac:dyDescent="0.25">
      <c r="A324">
        <v>577799</v>
      </c>
      <c r="B324">
        <v>-10.067080000000001</v>
      </c>
      <c r="C324">
        <v>1.2719</v>
      </c>
      <c r="D324">
        <v>5.209263</v>
      </c>
      <c r="E324">
        <v>1.2681560000000001</v>
      </c>
      <c r="F324">
        <v>-0.211982</v>
      </c>
      <c r="G324">
        <v>0.59207900000000002</v>
      </c>
      <c r="H324">
        <v>8.7361999999999995E-2</v>
      </c>
      <c r="I324">
        <v>11.129968999999999</v>
      </c>
    </row>
    <row r="325" spans="1:9" x14ac:dyDescent="0.25">
      <c r="A325">
        <v>577808</v>
      </c>
      <c r="B325">
        <v>-9.6257649999999995</v>
      </c>
      <c r="C325">
        <v>0.60777499999999995</v>
      </c>
      <c r="D325">
        <v>5.209263</v>
      </c>
      <c r="E325">
        <v>1.2681560000000001</v>
      </c>
      <c r="F325">
        <v>-0.23236100000000001</v>
      </c>
      <c r="G325">
        <v>0.57127700000000003</v>
      </c>
      <c r="H325">
        <v>-2.1925E-2</v>
      </c>
      <c r="I325">
        <v>7.5474160000000001</v>
      </c>
    </row>
    <row r="326" spans="1:9" x14ac:dyDescent="0.25">
      <c r="A326">
        <v>577819</v>
      </c>
      <c r="B326">
        <v>-9.3432099999999991</v>
      </c>
      <c r="C326">
        <v>0.59570000000000001</v>
      </c>
      <c r="D326">
        <v>5.209263</v>
      </c>
      <c r="E326">
        <v>0.84543699999999999</v>
      </c>
      <c r="F326">
        <v>-0.246284</v>
      </c>
      <c r="G326">
        <v>0.54922800000000005</v>
      </c>
      <c r="H326">
        <v>-1.498E-2</v>
      </c>
      <c r="I326">
        <v>6.8562709999999996</v>
      </c>
    </row>
    <row r="327" spans="1:9" x14ac:dyDescent="0.25">
      <c r="A327">
        <v>577828</v>
      </c>
      <c r="B327">
        <v>-9.2170520000000007</v>
      </c>
      <c r="C327">
        <v>-5.8361999999999997E-2</v>
      </c>
      <c r="D327">
        <v>5.2919499999999999</v>
      </c>
      <c r="E327">
        <v>0.84543699999999999</v>
      </c>
      <c r="F327">
        <v>-0.28700399999999998</v>
      </c>
      <c r="G327">
        <v>0.52353400000000005</v>
      </c>
      <c r="H327">
        <v>-4.3810000000000002E-2</v>
      </c>
      <c r="I327">
        <v>4.588578</v>
      </c>
    </row>
    <row r="328" spans="1:9" x14ac:dyDescent="0.25">
      <c r="A328">
        <v>577840</v>
      </c>
      <c r="B328">
        <v>-9.1698029999999999</v>
      </c>
      <c r="C328">
        <v>0.25961299999999998</v>
      </c>
      <c r="D328">
        <v>5.2919499999999999</v>
      </c>
      <c r="E328">
        <v>0.84543699999999999</v>
      </c>
      <c r="F328">
        <v>-0.25360100000000002</v>
      </c>
      <c r="G328">
        <v>0.50083</v>
      </c>
      <c r="H328">
        <v>3.5937999999999998E-2</v>
      </c>
      <c r="I328">
        <v>6.7420859999999996</v>
      </c>
    </row>
    <row r="329" spans="1:9" x14ac:dyDescent="0.25">
      <c r="A329">
        <v>577850</v>
      </c>
      <c r="B329">
        <v>-8.969462</v>
      </c>
      <c r="C329">
        <v>0.59368699999999996</v>
      </c>
      <c r="D329">
        <v>5.2919499999999999</v>
      </c>
      <c r="E329">
        <v>0.84543699999999999</v>
      </c>
      <c r="F329">
        <v>-0.20472299999999999</v>
      </c>
      <c r="G329">
        <v>0.48250199999999999</v>
      </c>
      <c r="H329">
        <v>5.2586000000000001E-2</v>
      </c>
      <c r="I329">
        <v>7.86585</v>
      </c>
    </row>
    <row r="330" spans="1:9" x14ac:dyDescent="0.25">
      <c r="A330">
        <v>577859</v>
      </c>
      <c r="B330">
        <v>-8.6595030000000008</v>
      </c>
      <c r="C330">
        <v>0.72651299999999996</v>
      </c>
      <c r="D330">
        <v>5.2919499999999999</v>
      </c>
      <c r="E330">
        <v>0.42271900000000001</v>
      </c>
      <c r="F330">
        <v>-0.20288800000000001</v>
      </c>
      <c r="G330">
        <v>0.464339</v>
      </c>
      <c r="H330">
        <v>1.9740000000000001E-3</v>
      </c>
      <c r="I330">
        <v>6.2720320000000003</v>
      </c>
    </row>
    <row r="331" spans="1:9" x14ac:dyDescent="0.25">
      <c r="A331">
        <v>577868</v>
      </c>
      <c r="B331">
        <v>-8.4459320000000009</v>
      </c>
      <c r="C331">
        <v>0.183138</v>
      </c>
      <c r="D331">
        <v>5.2919499999999999</v>
      </c>
      <c r="E331">
        <v>0.42271900000000001</v>
      </c>
      <c r="F331">
        <v>-0.23305200000000001</v>
      </c>
      <c r="G331">
        <v>0.44347399999999998</v>
      </c>
      <c r="H331">
        <v>-3.2453000000000003E-2</v>
      </c>
      <c r="I331">
        <v>4.2373849999999997</v>
      </c>
    </row>
    <row r="332" spans="1:9" x14ac:dyDescent="0.25">
      <c r="A332">
        <v>577879</v>
      </c>
      <c r="B332">
        <v>-8.5446849999999994</v>
      </c>
      <c r="C332">
        <v>-0.60375000000000001</v>
      </c>
      <c r="D332">
        <v>5.2919499999999999</v>
      </c>
      <c r="E332">
        <v>0.42271900000000001</v>
      </c>
      <c r="F332">
        <v>-0.314052</v>
      </c>
      <c r="G332">
        <v>0.41535899999999998</v>
      </c>
      <c r="H332">
        <v>-8.7147000000000002E-2</v>
      </c>
      <c r="I332">
        <v>0.33712900000000001</v>
      </c>
    </row>
    <row r="333" spans="1:9" x14ac:dyDescent="0.25">
      <c r="A333">
        <v>577889</v>
      </c>
      <c r="B333">
        <v>-8.8829960000000003</v>
      </c>
      <c r="C333">
        <v>-0.83720000000000006</v>
      </c>
      <c r="D333">
        <v>5.2919499999999999</v>
      </c>
      <c r="E333">
        <v>0</v>
      </c>
      <c r="F333">
        <v>-0.40500700000000001</v>
      </c>
      <c r="G333">
        <v>0.37909999999999999</v>
      </c>
      <c r="H333">
        <v>-9.7857E-2</v>
      </c>
      <c r="I333">
        <v>-2.9467500000000002</v>
      </c>
    </row>
    <row r="334" spans="1:9" x14ac:dyDescent="0.25">
      <c r="A334">
        <v>577897</v>
      </c>
      <c r="B334">
        <v>-9.1811430000000005</v>
      </c>
      <c r="C334">
        <v>-0.43268800000000002</v>
      </c>
      <c r="D334">
        <v>5.2919499999999999</v>
      </c>
      <c r="E334">
        <v>0</v>
      </c>
      <c r="F334">
        <v>-0.39527899999999999</v>
      </c>
      <c r="G334">
        <v>0.34371299999999999</v>
      </c>
      <c r="H334">
        <v>1.0466E-2</v>
      </c>
      <c r="I334">
        <v>-0.97857300000000003</v>
      </c>
    </row>
    <row r="335" spans="1:9" x14ac:dyDescent="0.25">
      <c r="A335">
        <v>577906</v>
      </c>
      <c r="B335">
        <v>-9.2501270000000009</v>
      </c>
      <c r="C335">
        <v>0.13886299999999999</v>
      </c>
      <c r="D335">
        <v>5.2919499999999999</v>
      </c>
      <c r="E335">
        <v>0</v>
      </c>
      <c r="F335">
        <v>-0.34931400000000001</v>
      </c>
      <c r="G335">
        <v>0.31244</v>
      </c>
      <c r="H335">
        <v>4.9452999999999997E-2</v>
      </c>
      <c r="I335">
        <v>0.299483</v>
      </c>
    </row>
    <row r="336" spans="1:9" x14ac:dyDescent="0.25">
      <c r="A336">
        <v>577915</v>
      </c>
      <c r="B336">
        <v>-9.2241389999999992</v>
      </c>
      <c r="C336">
        <v>-2.8174999999999999E-2</v>
      </c>
      <c r="D336">
        <v>5.2919499999999999</v>
      </c>
      <c r="E336">
        <v>0</v>
      </c>
      <c r="F336">
        <v>-0.36221500000000001</v>
      </c>
      <c r="G336">
        <v>0.28001300000000001</v>
      </c>
      <c r="H336">
        <v>-1.3879000000000001E-2</v>
      </c>
      <c r="I336">
        <v>-2.2876500000000002</v>
      </c>
    </row>
    <row r="337" spans="1:9" x14ac:dyDescent="0.25">
      <c r="A337">
        <v>577924</v>
      </c>
      <c r="B337">
        <v>-9.268554</v>
      </c>
      <c r="C337">
        <v>-0.161</v>
      </c>
      <c r="D337">
        <v>5.2919499999999999</v>
      </c>
      <c r="E337">
        <v>0</v>
      </c>
      <c r="F337">
        <v>-0.37842500000000001</v>
      </c>
      <c r="G337">
        <v>0.24613399999999999</v>
      </c>
      <c r="H337">
        <v>-1.7440000000000001E-2</v>
      </c>
      <c r="I337">
        <v>-3.5650300000000001</v>
      </c>
    </row>
    <row r="338" spans="1:9" x14ac:dyDescent="0.25">
      <c r="A338">
        <v>577933</v>
      </c>
      <c r="B338">
        <v>-9.5586690000000001</v>
      </c>
      <c r="C338">
        <v>-1.074675</v>
      </c>
      <c r="D338">
        <v>5.2919499999999999</v>
      </c>
      <c r="E338">
        <v>0</v>
      </c>
      <c r="F338">
        <v>-0.48852400000000001</v>
      </c>
      <c r="G338">
        <v>0.202399</v>
      </c>
      <c r="H338">
        <v>-0.118453</v>
      </c>
      <c r="I338">
        <v>-9.6328099999999992</v>
      </c>
    </row>
    <row r="339" spans="1:9" x14ac:dyDescent="0.25">
      <c r="A339">
        <v>577942</v>
      </c>
      <c r="B339">
        <v>-10.086452</v>
      </c>
      <c r="C339">
        <v>-1.1732880000000001</v>
      </c>
      <c r="D339">
        <v>5.2919499999999999</v>
      </c>
      <c r="E339">
        <v>0</v>
      </c>
      <c r="F339">
        <v>-0.54581400000000002</v>
      </c>
      <c r="G339">
        <v>0.153534</v>
      </c>
      <c r="H339">
        <v>-6.1636999999999997E-2</v>
      </c>
      <c r="I339">
        <v>-10.807</v>
      </c>
    </row>
    <row r="340" spans="1:9" x14ac:dyDescent="0.25">
      <c r="A340">
        <v>577952</v>
      </c>
      <c r="B340">
        <v>-10.629353999999999</v>
      </c>
      <c r="C340">
        <v>-1.1390750000000001</v>
      </c>
      <c r="D340">
        <v>5.2919499999999999</v>
      </c>
      <c r="E340">
        <v>0</v>
      </c>
      <c r="F340">
        <v>-0.59233899999999995</v>
      </c>
      <c r="G340">
        <v>0.100505</v>
      </c>
      <c r="H340">
        <v>-5.0055000000000002E-2</v>
      </c>
      <c r="I340">
        <v>-12.901999999999999</v>
      </c>
    </row>
    <row r="341" spans="1:9" x14ac:dyDescent="0.25">
      <c r="A341">
        <v>577961</v>
      </c>
      <c r="B341">
        <v>-11.107051999999999</v>
      </c>
      <c r="C341">
        <v>-0.895563</v>
      </c>
      <c r="D341">
        <v>5.2919499999999999</v>
      </c>
      <c r="E341">
        <v>0</v>
      </c>
      <c r="F341">
        <v>-0.613757</v>
      </c>
      <c r="G341">
        <v>4.5558000000000001E-2</v>
      </c>
      <c r="H341">
        <v>-2.3043999999999999E-2</v>
      </c>
      <c r="I341">
        <v>-14.077</v>
      </c>
    </row>
    <row r="342" spans="1:9" x14ac:dyDescent="0.25">
      <c r="A342">
        <v>577971</v>
      </c>
      <c r="B342">
        <v>-11.604120999999999</v>
      </c>
      <c r="C342">
        <v>-1.2215879999999999</v>
      </c>
      <c r="D342">
        <v>5.2919499999999999</v>
      </c>
      <c r="E342">
        <v>0</v>
      </c>
      <c r="F342">
        <v>-0.68903800000000004</v>
      </c>
      <c r="G342">
        <v>-1.6128E-2</v>
      </c>
      <c r="H342">
        <v>-8.0991999999999995E-2</v>
      </c>
      <c r="I342">
        <v>-18.71</v>
      </c>
    </row>
    <row r="343" spans="1:9" x14ac:dyDescent="0.25">
      <c r="A343">
        <v>577981</v>
      </c>
      <c r="B343">
        <v>-12.299642</v>
      </c>
      <c r="C343">
        <v>-1.7408129999999999</v>
      </c>
      <c r="D343">
        <v>5.209263</v>
      </c>
      <c r="E343">
        <v>-0.42271900000000001</v>
      </c>
      <c r="F343">
        <v>-0.84636199999999995</v>
      </c>
      <c r="G343">
        <v>-9.1898999999999995E-2</v>
      </c>
      <c r="H343">
        <v>-0.169263</v>
      </c>
      <c r="I343">
        <v>-26.3</v>
      </c>
    </row>
    <row r="344" spans="1:9" x14ac:dyDescent="0.25">
      <c r="A344">
        <v>577990</v>
      </c>
      <c r="B344">
        <v>-13.156756</v>
      </c>
      <c r="C344">
        <v>-1.9098630000000001</v>
      </c>
      <c r="D344">
        <v>5.209263</v>
      </c>
      <c r="E344">
        <v>-0.42271900000000001</v>
      </c>
      <c r="F344">
        <v>-0.94021600000000005</v>
      </c>
      <c r="G344">
        <v>-0.17607200000000001</v>
      </c>
      <c r="H344">
        <v>-0.100975</v>
      </c>
      <c r="I344">
        <v>-28.9</v>
      </c>
    </row>
    <row r="345" spans="1:9" x14ac:dyDescent="0.25">
      <c r="A345">
        <v>578000</v>
      </c>
      <c r="B345">
        <v>-14.035133999999999</v>
      </c>
      <c r="C345">
        <v>-1.831375</v>
      </c>
      <c r="D345">
        <v>5.126576</v>
      </c>
      <c r="E345">
        <v>-0.84543699999999999</v>
      </c>
      <c r="F345">
        <v>-1.059598</v>
      </c>
      <c r="G345">
        <v>-0.27093299999999998</v>
      </c>
      <c r="H345">
        <v>-0.128441</v>
      </c>
      <c r="I345">
        <v>-34.700000000000003</v>
      </c>
    </row>
    <row r="346" spans="1:9" x14ac:dyDescent="0.25">
      <c r="A346">
        <v>578009</v>
      </c>
      <c r="B346">
        <v>-14.994308999999999</v>
      </c>
      <c r="C346">
        <v>-2.254</v>
      </c>
      <c r="D346">
        <v>5.0438900000000002</v>
      </c>
      <c r="E346">
        <v>-1.2681560000000001</v>
      </c>
      <c r="F346">
        <v>-1.232202</v>
      </c>
      <c r="G346">
        <v>-0.381247</v>
      </c>
      <c r="H346">
        <v>-0.185701</v>
      </c>
      <c r="I346">
        <v>-42.8</v>
      </c>
    </row>
    <row r="347" spans="1:9" x14ac:dyDescent="0.25">
      <c r="A347">
        <v>578018</v>
      </c>
      <c r="B347">
        <v>-16.117443000000002</v>
      </c>
      <c r="C347">
        <v>-2.529712</v>
      </c>
      <c r="D347">
        <v>4.9612030000000003</v>
      </c>
      <c r="E347">
        <v>-1.6908749999999999</v>
      </c>
      <c r="F347">
        <v>-1.4063650000000001</v>
      </c>
      <c r="G347">
        <v>-0.50715200000000005</v>
      </c>
      <c r="H347">
        <v>-0.18737799999999999</v>
      </c>
      <c r="I347">
        <v>-50</v>
      </c>
    </row>
    <row r="348" spans="1:9" x14ac:dyDescent="0.25">
      <c r="A348">
        <v>578028</v>
      </c>
      <c r="B348">
        <v>-17.338854000000001</v>
      </c>
      <c r="C348">
        <v>-2.6726000000000001</v>
      </c>
      <c r="D348">
        <v>4.7958299999999996</v>
      </c>
      <c r="E348">
        <v>-2.5363120000000001</v>
      </c>
      <c r="F348">
        <v>-1.6235919999999999</v>
      </c>
      <c r="G348">
        <v>-0.652505</v>
      </c>
      <c r="H348">
        <v>-0.233711</v>
      </c>
      <c r="I348">
        <v>-59.7</v>
      </c>
    </row>
    <row r="349" spans="1:9" x14ac:dyDescent="0.25">
      <c r="A349">
        <v>578037</v>
      </c>
      <c r="B349">
        <v>-18.194078000000001</v>
      </c>
      <c r="C349">
        <v>-0.97002500000000003</v>
      </c>
      <c r="D349">
        <v>4.6304559999999997</v>
      </c>
      <c r="E349">
        <v>-2.959031</v>
      </c>
      <c r="F349">
        <v>-1.59988</v>
      </c>
      <c r="G349">
        <v>-0.79573499999999997</v>
      </c>
      <c r="H349">
        <v>2.5510999999999999E-2</v>
      </c>
      <c r="I349">
        <v>-56.43</v>
      </c>
    </row>
    <row r="350" spans="1:9" x14ac:dyDescent="0.25">
      <c r="A350">
        <v>578046</v>
      </c>
      <c r="B350">
        <v>-17.100714</v>
      </c>
      <c r="C350">
        <v>5.6269499999999999</v>
      </c>
      <c r="D350">
        <v>4.4650829999999999</v>
      </c>
      <c r="E350">
        <v>-3.8044690000000001</v>
      </c>
      <c r="F350">
        <v>-0.98897100000000004</v>
      </c>
      <c r="G350">
        <v>-0.88427299999999998</v>
      </c>
      <c r="H350">
        <v>0.65726600000000002</v>
      </c>
      <c r="I350">
        <v>-28.951000000000001</v>
      </c>
    </row>
    <row r="351" spans="1:9" x14ac:dyDescent="0.25">
      <c r="A351">
        <v>578056</v>
      </c>
      <c r="B351">
        <v>-13.783763</v>
      </c>
      <c r="C351">
        <v>8.5007999999999999</v>
      </c>
      <c r="D351">
        <v>4.299709</v>
      </c>
      <c r="E351">
        <v>-4.2271869999999998</v>
      </c>
      <c r="F351">
        <v>-0.476547</v>
      </c>
      <c r="G351">
        <v>-0.92693599999999998</v>
      </c>
      <c r="H351">
        <v>0.55130699999999999</v>
      </c>
      <c r="I351">
        <v>-20.289000000000001</v>
      </c>
    </row>
    <row r="352" spans="1:9" x14ac:dyDescent="0.25">
      <c r="A352">
        <v>578066</v>
      </c>
      <c r="B352">
        <v>-10.455</v>
      </c>
      <c r="C352">
        <v>5.6772629999999999</v>
      </c>
      <c r="D352">
        <v>4.1343360000000002</v>
      </c>
      <c r="E352">
        <v>-4.6499059999999997</v>
      </c>
      <c r="F352">
        <v>-0.484126</v>
      </c>
      <c r="G352">
        <v>-0.97027799999999997</v>
      </c>
      <c r="H352">
        <v>-8.1539999999999998E-3</v>
      </c>
      <c r="I352">
        <v>-34.82</v>
      </c>
    </row>
    <row r="353" spans="1:9" x14ac:dyDescent="0.25">
      <c r="A353">
        <v>578075</v>
      </c>
      <c r="B353">
        <v>-8.3287510000000005</v>
      </c>
      <c r="C353">
        <v>3.3789880000000001</v>
      </c>
      <c r="D353">
        <v>3.968963</v>
      </c>
      <c r="E353">
        <v>-5.0726250000000004</v>
      </c>
      <c r="F353">
        <v>-0.55364599999999997</v>
      </c>
      <c r="G353">
        <v>-1.0198430000000001</v>
      </c>
      <c r="H353">
        <v>-7.4796000000000001E-2</v>
      </c>
      <c r="I353">
        <v>-39.244</v>
      </c>
    </row>
    <row r="354" spans="1:9" x14ac:dyDescent="0.25">
      <c r="A354">
        <v>578087</v>
      </c>
      <c r="B354">
        <v>-7.5949580000000001</v>
      </c>
      <c r="C354">
        <v>-0.25357499999999999</v>
      </c>
      <c r="D354">
        <v>3.8035890000000001</v>
      </c>
      <c r="E354">
        <v>-5.0726250000000004</v>
      </c>
      <c r="F354">
        <v>-0.833893</v>
      </c>
      <c r="G354">
        <v>-1.094498</v>
      </c>
      <c r="H354">
        <v>-0.301512</v>
      </c>
      <c r="I354">
        <v>-53.09</v>
      </c>
    </row>
    <row r="355" spans="1:9" x14ac:dyDescent="0.25">
      <c r="A355">
        <v>578096</v>
      </c>
      <c r="B355">
        <v>-7.7905740000000003</v>
      </c>
      <c r="C355">
        <v>-0.5796</v>
      </c>
      <c r="D355">
        <v>3.7209020000000002</v>
      </c>
      <c r="E355">
        <v>-4.6499059999999997</v>
      </c>
      <c r="F355">
        <v>-0.85050300000000001</v>
      </c>
      <c r="G355">
        <v>-1.1706399999999999</v>
      </c>
      <c r="H355">
        <v>-1.787E-2</v>
      </c>
      <c r="I355">
        <v>-48.54</v>
      </c>
    </row>
    <row r="356" spans="1:9" x14ac:dyDescent="0.25">
      <c r="A356">
        <v>578108</v>
      </c>
      <c r="B356">
        <v>-7.4943160000000004</v>
      </c>
      <c r="C356">
        <v>1.8414379999999999</v>
      </c>
      <c r="D356">
        <v>3.472842</v>
      </c>
      <c r="E356">
        <v>-5.0726250000000004</v>
      </c>
      <c r="F356">
        <v>-0.66332800000000003</v>
      </c>
      <c r="G356">
        <v>-1.2300249999999999</v>
      </c>
      <c r="H356">
        <v>0.201377</v>
      </c>
      <c r="I356">
        <v>-40.2851</v>
      </c>
    </row>
    <row r="357" spans="1:9" x14ac:dyDescent="0.25">
      <c r="A357">
        <v>578117</v>
      </c>
      <c r="B357">
        <v>-5.7682729999999998</v>
      </c>
      <c r="C357">
        <v>5.5102250000000002</v>
      </c>
      <c r="D357">
        <v>3.3074690000000002</v>
      </c>
      <c r="E357">
        <v>-5.0726250000000004</v>
      </c>
      <c r="F357">
        <v>-0.18504200000000001</v>
      </c>
      <c r="G357">
        <v>-1.246591</v>
      </c>
      <c r="H357">
        <v>0.51457900000000001</v>
      </c>
      <c r="I357">
        <v>-21.834599999999998</v>
      </c>
    </row>
    <row r="358" spans="1:9" x14ac:dyDescent="0.25">
      <c r="A358">
        <v>578126</v>
      </c>
      <c r="B358">
        <v>-3.1265260000000001</v>
      </c>
      <c r="C358">
        <v>5.741663</v>
      </c>
      <c r="D358">
        <v>3.1420949999999999</v>
      </c>
      <c r="E358">
        <v>-5.0726250000000004</v>
      </c>
      <c r="F358">
        <v>6.2614000000000003E-2</v>
      </c>
      <c r="G358">
        <v>-1.240985</v>
      </c>
      <c r="H358">
        <v>0.26644899999999999</v>
      </c>
      <c r="I358">
        <v>-21.712430000000001</v>
      </c>
    </row>
    <row r="359" spans="1:9" x14ac:dyDescent="0.25">
      <c r="A359">
        <v>578138</v>
      </c>
      <c r="B359">
        <v>-0.90057799999999999</v>
      </c>
      <c r="C359">
        <v>3.7392249999999998</v>
      </c>
      <c r="D359">
        <v>2.8940350000000001</v>
      </c>
      <c r="E359">
        <v>-5.4953440000000002</v>
      </c>
      <c r="F359">
        <v>2.1707000000000001E-2</v>
      </c>
      <c r="G359">
        <v>-1.239042</v>
      </c>
      <c r="H359">
        <v>-4.4011000000000002E-2</v>
      </c>
      <c r="I359">
        <v>-30.032</v>
      </c>
    </row>
    <row r="360" spans="1:9" x14ac:dyDescent="0.25">
      <c r="A360">
        <v>578148</v>
      </c>
      <c r="B360">
        <v>0.31941700000000001</v>
      </c>
      <c r="C360">
        <v>1.45705</v>
      </c>
      <c r="D360">
        <v>2.7286619999999999</v>
      </c>
      <c r="E360">
        <v>-5.4953440000000002</v>
      </c>
      <c r="F360">
        <v>-9.0565000000000007E-2</v>
      </c>
      <c r="G360">
        <v>-1.24715</v>
      </c>
      <c r="H360">
        <v>-0.120791</v>
      </c>
      <c r="I360">
        <v>-34.726300000000002</v>
      </c>
    </row>
    <row r="361" spans="1:9" x14ac:dyDescent="0.25">
      <c r="A361">
        <v>578157</v>
      </c>
      <c r="B361">
        <v>0.67757199999999995</v>
      </c>
      <c r="C361">
        <v>6.8425E-2</v>
      </c>
      <c r="D361">
        <v>2.563288</v>
      </c>
      <c r="E361">
        <v>-5.9180619999999999</v>
      </c>
      <c r="F361">
        <v>-0.23859900000000001</v>
      </c>
      <c r="G361">
        <v>-1.26851</v>
      </c>
      <c r="H361">
        <v>-0.15926699999999999</v>
      </c>
      <c r="I361">
        <v>-39.675600000000003</v>
      </c>
    </row>
    <row r="362" spans="1:9" x14ac:dyDescent="0.25">
      <c r="A362">
        <v>578168</v>
      </c>
      <c r="B362">
        <v>0.58590699999999996</v>
      </c>
      <c r="C362">
        <v>-0.45884999999999998</v>
      </c>
      <c r="D362">
        <v>2.3979149999999998</v>
      </c>
      <c r="E362">
        <v>-5.4953440000000002</v>
      </c>
      <c r="F362">
        <v>-0.27167000000000002</v>
      </c>
      <c r="G362">
        <v>-1.292832</v>
      </c>
      <c r="H362">
        <v>-3.5581000000000002E-2</v>
      </c>
      <c r="I362">
        <v>-38.097000000000001</v>
      </c>
    </row>
    <row r="363" spans="1:9" x14ac:dyDescent="0.25">
      <c r="A363">
        <v>578179</v>
      </c>
      <c r="B363">
        <v>1.071637</v>
      </c>
      <c r="C363">
        <v>2.5276999999999998</v>
      </c>
      <c r="D363">
        <v>2.2325409999999999</v>
      </c>
      <c r="E363">
        <v>-5.4953440000000002</v>
      </c>
      <c r="F363">
        <v>3.0779000000000001E-2</v>
      </c>
      <c r="G363">
        <v>-1.290076</v>
      </c>
      <c r="H363">
        <v>0.32540000000000002</v>
      </c>
      <c r="I363">
        <v>-22.235641000000001</v>
      </c>
    </row>
    <row r="364" spans="1:9" x14ac:dyDescent="0.25">
      <c r="A364">
        <v>578190</v>
      </c>
      <c r="B364">
        <v>2.4012519999999999</v>
      </c>
      <c r="C364">
        <v>3.135475</v>
      </c>
      <c r="D364">
        <v>1.9844809999999999</v>
      </c>
      <c r="E364">
        <v>-5.9180619999999999</v>
      </c>
      <c r="F364">
        <v>0.146624</v>
      </c>
      <c r="G364">
        <v>-1.27695</v>
      </c>
      <c r="H364">
        <v>0.124635</v>
      </c>
      <c r="I364">
        <v>-23.945028000000001</v>
      </c>
    </row>
    <row r="365" spans="1:9" x14ac:dyDescent="0.25">
      <c r="A365">
        <v>578199</v>
      </c>
      <c r="B365">
        <v>3.9553039999999999</v>
      </c>
      <c r="C365">
        <v>3.483638</v>
      </c>
      <c r="D365">
        <v>1.8191079999999999</v>
      </c>
      <c r="E365">
        <v>-5.4953440000000002</v>
      </c>
      <c r="F365">
        <v>0.34413700000000003</v>
      </c>
      <c r="G365">
        <v>-1.24614</v>
      </c>
      <c r="H365">
        <v>0.212501</v>
      </c>
      <c r="I365">
        <v>-16.416727000000002</v>
      </c>
    </row>
    <row r="366" spans="1:9" x14ac:dyDescent="0.25">
      <c r="A366">
        <v>578209</v>
      </c>
      <c r="B366">
        <v>5.2173509999999998</v>
      </c>
      <c r="C366">
        <v>1.89175</v>
      </c>
      <c r="D366">
        <v>1.653734</v>
      </c>
      <c r="E366">
        <v>-5.4953440000000002</v>
      </c>
      <c r="F366">
        <v>0.29884500000000003</v>
      </c>
      <c r="G366">
        <v>-1.2193860000000001</v>
      </c>
      <c r="H366">
        <v>-4.8729000000000001E-2</v>
      </c>
      <c r="I366">
        <v>-23.077860000000001</v>
      </c>
    </row>
    <row r="367" spans="1:9" x14ac:dyDescent="0.25">
      <c r="A367">
        <v>578219</v>
      </c>
      <c r="B367">
        <v>5.8571169999999997</v>
      </c>
      <c r="C367">
        <v>0.833175</v>
      </c>
      <c r="D367">
        <v>1.571048</v>
      </c>
      <c r="E367">
        <v>-5.0726250000000004</v>
      </c>
      <c r="F367">
        <v>0.29164000000000001</v>
      </c>
      <c r="G367">
        <v>-1.1932769999999999</v>
      </c>
      <c r="H367">
        <v>-7.7520000000000002E-3</v>
      </c>
      <c r="I367">
        <v>-21.65211</v>
      </c>
    </row>
    <row r="368" spans="1:9" x14ac:dyDescent="0.25">
      <c r="A368">
        <v>578229</v>
      </c>
      <c r="B368">
        <v>5.9724060000000003</v>
      </c>
      <c r="C368">
        <v>-0.34212500000000001</v>
      </c>
      <c r="D368">
        <v>1.4056740000000001</v>
      </c>
      <c r="E368">
        <v>-5.0726250000000004</v>
      </c>
      <c r="F368">
        <v>0.179566</v>
      </c>
      <c r="G368">
        <v>-1.1772009999999999</v>
      </c>
      <c r="H368">
        <v>-0.120578</v>
      </c>
      <c r="I368">
        <v>-26.624099999999999</v>
      </c>
    </row>
    <row r="369" spans="1:9" x14ac:dyDescent="0.25">
      <c r="A369">
        <v>578239</v>
      </c>
      <c r="B369">
        <v>5.7961640000000001</v>
      </c>
      <c r="C369">
        <v>-0.40853800000000001</v>
      </c>
      <c r="D369">
        <v>1.3229880000000001</v>
      </c>
      <c r="E369">
        <v>-4.6499059999999997</v>
      </c>
      <c r="F369">
        <v>0.188472</v>
      </c>
      <c r="G369">
        <v>-1.160328</v>
      </c>
      <c r="H369">
        <v>9.5820000000000002E-3</v>
      </c>
      <c r="I369">
        <v>-22.911280000000001</v>
      </c>
    </row>
    <row r="370" spans="1:9" x14ac:dyDescent="0.25">
      <c r="A370">
        <v>578248</v>
      </c>
      <c r="B370">
        <v>5.8854660000000001</v>
      </c>
      <c r="C370">
        <v>0.78890000000000005</v>
      </c>
      <c r="D370">
        <v>1.1576139999999999</v>
      </c>
      <c r="E370">
        <v>-4.2271869999999998</v>
      </c>
      <c r="F370">
        <v>0.32969399999999999</v>
      </c>
      <c r="G370">
        <v>-1.1308119999999999</v>
      </c>
      <c r="H370">
        <v>0.15193799999999999</v>
      </c>
      <c r="I370">
        <v>-15.456659</v>
      </c>
    </row>
    <row r="371" spans="1:9" x14ac:dyDescent="0.25">
      <c r="A371">
        <v>578258</v>
      </c>
      <c r="B371">
        <v>6.0503689999999999</v>
      </c>
      <c r="C371">
        <v>-8.6538000000000004E-2</v>
      </c>
      <c r="D371">
        <v>1.074927</v>
      </c>
      <c r="E371">
        <v>-3.8044690000000001</v>
      </c>
      <c r="F371">
        <v>0.29580800000000002</v>
      </c>
      <c r="G371">
        <v>-1.10433</v>
      </c>
      <c r="H371">
        <v>-3.6457000000000003E-2</v>
      </c>
      <c r="I371">
        <v>-20.118500000000001</v>
      </c>
    </row>
    <row r="372" spans="1:9" x14ac:dyDescent="0.25">
      <c r="A372">
        <v>578267</v>
      </c>
      <c r="B372">
        <v>6.3395390000000003</v>
      </c>
      <c r="C372">
        <v>1.3181879999999999</v>
      </c>
      <c r="D372">
        <v>0.99224100000000004</v>
      </c>
      <c r="E372">
        <v>-3.3817499999999998</v>
      </c>
      <c r="F372">
        <v>0.48183100000000001</v>
      </c>
      <c r="G372">
        <v>-1.061194</v>
      </c>
      <c r="H372">
        <v>0.20013800000000001</v>
      </c>
      <c r="I372">
        <v>-9.0291409999999992</v>
      </c>
    </row>
    <row r="373" spans="1:9" x14ac:dyDescent="0.25">
      <c r="A373">
        <v>578277</v>
      </c>
      <c r="B373">
        <v>6.4727839999999999</v>
      </c>
      <c r="C373">
        <v>-0.75066299999999997</v>
      </c>
      <c r="D373">
        <v>0.82686700000000002</v>
      </c>
      <c r="E373">
        <v>-3.8044690000000001</v>
      </c>
      <c r="F373">
        <v>0.25101400000000001</v>
      </c>
      <c r="G373">
        <v>-1.038721</v>
      </c>
      <c r="H373">
        <v>-0.248332</v>
      </c>
      <c r="I373">
        <v>-24.6676</v>
      </c>
    </row>
    <row r="374" spans="1:9" x14ac:dyDescent="0.25">
      <c r="A374">
        <v>578287</v>
      </c>
      <c r="B374">
        <v>6.1070690000000001</v>
      </c>
      <c r="C374">
        <v>-0.80701199999999995</v>
      </c>
      <c r="D374">
        <v>0.82686700000000002</v>
      </c>
      <c r="E374">
        <v>-2.959031</v>
      </c>
      <c r="F374">
        <v>0.28973500000000002</v>
      </c>
      <c r="G374">
        <v>-1.012783</v>
      </c>
      <c r="H374">
        <v>4.1660000000000003E-2</v>
      </c>
      <c r="I374">
        <v>-16.223510000000001</v>
      </c>
    </row>
    <row r="375" spans="1:9" x14ac:dyDescent="0.25">
      <c r="A375">
        <v>578297</v>
      </c>
      <c r="B375">
        <v>5.2967310000000003</v>
      </c>
      <c r="C375">
        <v>-2.644425</v>
      </c>
      <c r="D375">
        <v>0.66149400000000003</v>
      </c>
      <c r="E375">
        <v>-3.3817499999999998</v>
      </c>
      <c r="F375">
        <v>-6.215E-3</v>
      </c>
      <c r="G375">
        <v>-1.013339</v>
      </c>
      <c r="H375">
        <v>-0.318407</v>
      </c>
      <c r="I375">
        <v>-31.856000000000002</v>
      </c>
    </row>
    <row r="376" spans="1:9" x14ac:dyDescent="0.25">
      <c r="A376">
        <v>578307</v>
      </c>
      <c r="B376">
        <v>4.2284090000000001</v>
      </c>
      <c r="C376">
        <v>-1.9058379999999999</v>
      </c>
      <c r="D376">
        <v>0.66149400000000003</v>
      </c>
      <c r="E376">
        <v>-2.5363120000000001</v>
      </c>
      <c r="F376">
        <v>4.0951000000000001E-2</v>
      </c>
      <c r="G376">
        <v>-1.009673</v>
      </c>
      <c r="H376">
        <v>5.0744999999999998E-2</v>
      </c>
      <c r="I376">
        <v>-21.856570000000001</v>
      </c>
    </row>
    <row r="377" spans="1:9" x14ac:dyDescent="0.25">
      <c r="A377">
        <v>578318</v>
      </c>
      <c r="B377">
        <v>3.4856389999999999</v>
      </c>
      <c r="C377">
        <v>-1.2578130000000001</v>
      </c>
      <c r="D377">
        <v>0.49612000000000001</v>
      </c>
      <c r="E377">
        <v>-2.959031</v>
      </c>
      <c r="F377">
        <v>-2.1500999999999999E-2</v>
      </c>
      <c r="G377">
        <v>-1.011598</v>
      </c>
      <c r="H377">
        <v>-6.7191000000000001E-2</v>
      </c>
      <c r="I377">
        <v>-26.196999999999999</v>
      </c>
    </row>
    <row r="378" spans="1:9" x14ac:dyDescent="0.25">
      <c r="A378">
        <v>578327</v>
      </c>
      <c r="B378">
        <v>3.061334</v>
      </c>
      <c r="C378">
        <v>-0.54941300000000004</v>
      </c>
      <c r="D378">
        <v>0.41343400000000002</v>
      </c>
      <c r="E378">
        <v>-2.959031</v>
      </c>
      <c r="F378">
        <v>-3.0799999999999998E-3</v>
      </c>
      <c r="G378">
        <v>-1.011873</v>
      </c>
      <c r="H378">
        <v>1.9819E-2</v>
      </c>
      <c r="I378">
        <v>-23.6936</v>
      </c>
    </row>
    <row r="379" spans="1:9" x14ac:dyDescent="0.25">
      <c r="A379">
        <v>578336</v>
      </c>
      <c r="B379">
        <v>2.8690259999999999</v>
      </c>
      <c r="C379">
        <v>-0.269675</v>
      </c>
      <c r="D379">
        <v>0.33074700000000001</v>
      </c>
      <c r="E379">
        <v>-2.5363120000000001</v>
      </c>
      <c r="F379">
        <v>3.6015999999999999E-2</v>
      </c>
      <c r="G379">
        <v>-1.0086489999999999</v>
      </c>
      <c r="H379">
        <v>4.2062000000000002E-2</v>
      </c>
      <c r="I379">
        <v>-22.15645</v>
      </c>
    </row>
    <row r="380" spans="1:9" x14ac:dyDescent="0.25">
      <c r="A380">
        <v>578349</v>
      </c>
      <c r="B380">
        <v>2.7513740000000002</v>
      </c>
      <c r="C380">
        <v>-0.231438</v>
      </c>
      <c r="D380">
        <v>0.24806</v>
      </c>
      <c r="E380">
        <v>-2.959031</v>
      </c>
      <c r="F380">
        <v>-1.7472000000000001E-2</v>
      </c>
      <c r="G380">
        <v>-1.010213</v>
      </c>
      <c r="H380">
        <v>-5.7546E-2</v>
      </c>
      <c r="I380">
        <v>-25.838000000000001</v>
      </c>
    </row>
    <row r="381" spans="1:9" x14ac:dyDescent="0.25">
      <c r="A381">
        <v>578358</v>
      </c>
      <c r="B381">
        <v>2.439524</v>
      </c>
      <c r="C381">
        <v>-1.096813</v>
      </c>
      <c r="D381">
        <v>0.16537299999999999</v>
      </c>
      <c r="E381">
        <v>-2.5363120000000001</v>
      </c>
      <c r="F381">
        <v>-9.4042000000000001E-2</v>
      </c>
      <c r="G381">
        <v>-1.0186329999999999</v>
      </c>
      <c r="H381">
        <v>-8.2379999999999995E-2</v>
      </c>
      <c r="I381">
        <v>-28.452999999999999</v>
      </c>
    </row>
    <row r="382" spans="1:9" x14ac:dyDescent="0.25">
      <c r="A382">
        <v>578367</v>
      </c>
      <c r="B382">
        <v>1.9046540000000001</v>
      </c>
      <c r="C382">
        <v>-1.1813370000000001</v>
      </c>
      <c r="D382">
        <v>0</v>
      </c>
      <c r="E382">
        <v>-3.3817499999999998</v>
      </c>
      <c r="F382">
        <v>-0.24314</v>
      </c>
      <c r="G382">
        <v>-1.0404</v>
      </c>
      <c r="H382">
        <v>-0.160412</v>
      </c>
      <c r="I382">
        <v>-34.378999999999998</v>
      </c>
    </row>
    <row r="383" spans="1:9" x14ac:dyDescent="0.25">
      <c r="A383">
        <v>578376</v>
      </c>
      <c r="B383">
        <v>1.5554760000000001</v>
      </c>
      <c r="C383">
        <v>-0.30590000000000001</v>
      </c>
      <c r="D383">
        <v>-8.2686999999999997E-2</v>
      </c>
      <c r="E383">
        <v>-2.959031</v>
      </c>
      <c r="F383">
        <v>-0.163909</v>
      </c>
      <c r="G383">
        <v>-1.0550740000000001</v>
      </c>
      <c r="H383">
        <v>8.5242999999999999E-2</v>
      </c>
      <c r="I383">
        <v>-26.992999999999999</v>
      </c>
    </row>
    <row r="384" spans="1:9" x14ac:dyDescent="0.25">
      <c r="A384">
        <v>578387</v>
      </c>
      <c r="B384">
        <v>1.3064690000000001</v>
      </c>
      <c r="C384">
        <v>-0.754687</v>
      </c>
      <c r="D384">
        <v>-0.16537299999999999</v>
      </c>
      <c r="E384">
        <v>-2.959031</v>
      </c>
      <c r="F384">
        <v>-0.235292</v>
      </c>
      <c r="G384">
        <v>-1.076138</v>
      </c>
      <c r="H384">
        <v>-7.6799000000000006E-2</v>
      </c>
      <c r="I384">
        <v>-33.049999999999997</v>
      </c>
    </row>
    <row r="385" spans="1:9" x14ac:dyDescent="0.25">
      <c r="A385">
        <v>578396</v>
      </c>
      <c r="B385">
        <v>1.120304</v>
      </c>
      <c r="C385">
        <v>-3.8238000000000001E-2</v>
      </c>
      <c r="D385">
        <v>-0.33074700000000001</v>
      </c>
      <c r="E385">
        <v>-3.3817499999999998</v>
      </c>
      <c r="F385">
        <v>-0.24057899999999999</v>
      </c>
      <c r="G385">
        <v>-1.0976760000000001</v>
      </c>
      <c r="H385">
        <v>-5.6880000000000003E-3</v>
      </c>
      <c r="I385">
        <v>-31.99</v>
      </c>
    </row>
    <row r="386" spans="1:9" x14ac:dyDescent="0.25">
      <c r="A386">
        <v>578405</v>
      </c>
      <c r="B386">
        <v>1.2804819999999999</v>
      </c>
      <c r="C386">
        <v>0.72047499999999998</v>
      </c>
      <c r="D386">
        <v>-0.41343400000000002</v>
      </c>
      <c r="E386">
        <v>-3.3817499999999998</v>
      </c>
      <c r="F386">
        <v>-0.1641</v>
      </c>
      <c r="G386">
        <v>-1.112368</v>
      </c>
      <c r="H386">
        <v>8.2281999999999994E-2</v>
      </c>
      <c r="I386">
        <v>-28.4329</v>
      </c>
    </row>
    <row r="387" spans="1:9" x14ac:dyDescent="0.25">
      <c r="A387">
        <v>578415</v>
      </c>
      <c r="B387">
        <v>1.5176769999999999</v>
      </c>
      <c r="C387">
        <v>0.2898</v>
      </c>
      <c r="D387">
        <v>-0.57880699999999996</v>
      </c>
      <c r="E387">
        <v>-3.8044690000000001</v>
      </c>
      <c r="F387">
        <v>-0.23558299999999999</v>
      </c>
      <c r="G387">
        <v>-1.1334580000000001</v>
      </c>
      <c r="H387">
        <v>-7.6907000000000003E-2</v>
      </c>
      <c r="I387">
        <v>-34.427</v>
      </c>
    </row>
    <row r="388" spans="1:9" x14ac:dyDescent="0.25">
      <c r="A388">
        <v>578426</v>
      </c>
      <c r="B388">
        <v>1.708094</v>
      </c>
      <c r="C388">
        <v>0.52123799999999998</v>
      </c>
      <c r="D388">
        <v>-0.74418099999999998</v>
      </c>
      <c r="E388">
        <v>-3.8044690000000001</v>
      </c>
      <c r="F388">
        <v>-0.21212500000000001</v>
      </c>
      <c r="G388">
        <v>-1.1524490000000001</v>
      </c>
      <c r="H388">
        <v>2.5238E-2</v>
      </c>
      <c r="I388">
        <v>-31.8889</v>
      </c>
    </row>
    <row r="389" spans="1:9" x14ac:dyDescent="0.25">
      <c r="A389">
        <v>578435</v>
      </c>
      <c r="B389">
        <v>1.8531519999999999</v>
      </c>
      <c r="C389">
        <v>9.6600000000000005E-2</v>
      </c>
      <c r="D389">
        <v>-0.82686700000000002</v>
      </c>
      <c r="E389">
        <v>-3.8044690000000001</v>
      </c>
      <c r="F389">
        <v>-0.245258</v>
      </c>
      <c r="G389">
        <v>-1.1744060000000001</v>
      </c>
      <c r="H389">
        <v>-3.5646999999999998E-2</v>
      </c>
      <c r="I389">
        <v>-34.65</v>
      </c>
    </row>
    <row r="390" spans="1:9" x14ac:dyDescent="0.25">
      <c r="A390">
        <v>578445</v>
      </c>
      <c r="B390">
        <v>2.1952419999999999</v>
      </c>
      <c r="C390">
        <v>1.3604499999999999</v>
      </c>
      <c r="D390">
        <v>-0.99224100000000004</v>
      </c>
      <c r="E390">
        <v>-4.2271869999999998</v>
      </c>
      <c r="F390">
        <v>-0.15216499999999999</v>
      </c>
      <c r="G390">
        <v>-1.1880280000000001</v>
      </c>
      <c r="H390">
        <v>0.100156</v>
      </c>
      <c r="I390">
        <v>-29.5246</v>
      </c>
    </row>
    <row r="391" spans="1:9" x14ac:dyDescent="0.25">
      <c r="A391">
        <v>578456</v>
      </c>
      <c r="B391">
        <v>2.830282</v>
      </c>
      <c r="C391">
        <v>1.3443499999999999</v>
      </c>
      <c r="D391">
        <v>-1.1576139999999999</v>
      </c>
      <c r="E391">
        <v>-4.2271869999999998</v>
      </c>
      <c r="F391">
        <v>-0.110682</v>
      </c>
      <c r="G391">
        <v>-1.197937</v>
      </c>
      <c r="H391">
        <v>4.4630999999999997E-2</v>
      </c>
      <c r="I391">
        <v>-30.094899999999999</v>
      </c>
    </row>
    <row r="392" spans="1:9" x14ac:dyDescent="0.25">
      <c r="A392">
        <v>578465</v>
      </c>
      <c r="B392">
        <v>3.4828039999999998</v>
      </c>
      <c r="C392">
        <v>1.4349130000000001</v>
      </c>
      <c r="D392">
        <v>-1.3229880000000001</v>
      </c>
      <c r="E392">
        <v>-4.6499059999999997</v>
      </c>
      <c r="F392">
        <v>-9.6506999999999996E-2</v>
      </c>
      <c r="G392">
        <v>-1.206577</v>
      </c>
      <c r="H392">
        <v>1.5251000000000001E-2</v>
      </c>
      <c r="I392">
        <v>-30.662600000000001</v>
      </c>
    </row>
    <row r="393" spans="1:9" x14ac:dyDescent="0.25">
      <c r="A393">
        <v>578475</v>
      </c>
      <c r="B393">
        <v>4.0252340000000002</v>
      </c>
      <c r="C393">
        <v>0.87543800000000005</v>
      </c>
      <c r="D393">
        <v>-1.4056740000000001</v>
      </c>
      <c r="E393">
        <v>-4.2271869999999998</v>
      </c>
      <c r="F393">
        <v>-6.6965999999999998E-2</v>
      </c>
      <c r="G393">
        <v>-1.212572</v>
      </c>
      <c r="H393">
        <v>3.1781999999999998E-2</v>
      </c>
      <c r="I393">
        <v>-29.708400000000001</v>
      </c>
    </row>
    <row r="394" spans="1:9" x14ac:dyDescent="0.25">
      <c r="A394">
        <v>578484</v>
      </c>
      <c r="B394">
        <v>4.5081290000000003</v>
      </c>
      <c r="C394">
        <v>1.1813370000000001</v>
      </c>
      <c r="D394">
        <v>-1.488361</v>
      </c>
      <c r="E394">
        <v>-3.8044690000000001</v>
      </c>
      <c r="F394">
        <v>3.6276000000000003E-2</v>
      </c>
      <c r="G394">
        <v>-1.2093240000000001</v>
      </c>
      <c r="H394">
        <v>0.111077</v>
      </c>
      <c r="I394">
        <v>-25.285029999999999</v>
      </c>
    </row>
    <row r="395" spans="1:9" x14ac:dyDescent="0.25">
      <c r="A395">
        <v>578494</v>
      </c>
      <c r="B395">
        <v>4.9376319999999998</v>
      </c>
      <c r="C395">
        <v>0.64802499999999996</v>
      </c>
      <c r="D395">
        <v>-1.653734</v>
      </c>
      <c r="E395">
        <v>-4.2271869999999998</v>
      </c>
      <c r="F395">
        <v>-2.7005000000000001E-2</v>
      </c>
      <c r="G395">
        <v>-1.2117420000000001</v>
      </c>
      <c r="H395">
        <v>-6.8083000000000005E-2</v>
      </c>
      <c r="I395">
        <v>-31.114999999999998</v>
      </c>
    </row>
    <row r="396" spans="1:9" x14ac:dyDescent="0.25">
      <c r="A396">
        <v>578503</v>
      </c>
      <c r="B396">
        <v>5.4928189999999999</v>
      </c>
      <c r="C396">
        <v>1.716663</v>
      </c>
      <c r="D396">
        <v>-1.8191079999999999</v>
      </c>
      <c r="E396">
        <v>-4.2271869999999998</v>
      </c>
      <c r="F396">
        <v>0.10638499999999999</v>
      </c>
      <c r="G396">
        <v>-1.202218</v>
      </c>
      <c r="H396">
        <v>0.143512</v>
      </c>
      <c r="I396">
        <v>-22.674320000000002</v>
      </c>
    </row>
    <row r="397" spans="1:9" x14ac:dyDescent="0.25">
      <c r="A397">
        <v>578512</v>
      </c>
      <c r="B397">
        <v>6.1859770000000003</v>
      </c>
      <c r="C397">
        <v>1.2356750000000001</v>
      </c>
      <c r="D397">
        <v>-1.901794</v>
      </c>
      <c r="E397">
        <v>-3.8044690000000001</v>
      </c>
      <c r="F397">
        <v>0.156889</v>
      </c>
      <c r="G397">
        <v>-1.188172</v>
      </c>
      <c r="H397">
        <v>5.4337000000000003E-2</v>
      </c>
      <c r="I397">
        <v>-23.260619999999999</v>
      </c>
    </row>
    <row r="398" spans="1:9" x14ac:dyDescent="0.25">
      <c r="A398">
        <v>578522</v>
      </c>
      <c r="B398">
        <v>6.7832160000000004</v>
      </c>
      <c r="C398">
        <v>1.308125</v>
      </c>
      <c r="D398">
        <v>-2.0671680000000001</v>
      </c>
      <c r="E398">
        <v>-3.8044690000000001</v>
      </c>
      <c r="F398">
        <v>0.203014</v>
      </c>
      <c r="G398">
        <v>-1.169997</v>
      </c>
      <c r="H398">
        <v>4.9625000000000002E-2</v>
      </c>
      <c r="I398">
        <v>-21.84187</v>
      </c>
    </row>
    <row r="399" spans="1:9" x14ac:dyDescent="0.25">
      <c r="A399">
        <v>578531</v>
      </c>
      <c r="B399">
        <v>7.2358710000000004</v>
      </c>
      <c r="C399">
        <v>0.61985000000000001</v>
      </c>
      <c r="D399">
        <v>-2.1498550000000001</v>
      </c>
      <c r="E399">
        <v>-3.8044690000000001</v>
      </c>
      <c r="F399">
        <v>0.173902</v>
      </c>
      <c r="G399">
        <v>-1.1544289999999999</v>
      </c>
      <c r="H399">
        <v>-3.1321000000000002E-2</v>
      </c>
      <c r="I399">
        <v>-24.0916</v>
      </c>
    </row>
    <row r="400" spans="1:9" x14ac:dyDescent="0.25">
      <c r="A400">
        <v>578540</v>
      </c>
      <c r="B400">
        <v>7.409751</v>
      </c>
      <c r="C400">
        <v>0.12075</v>
      </c>
      <c r="D400">
        <v>-2.3152279999999998</v>
      </c>
      <c r="E400">
        <v>-4.2271869999999998</v>
      </c>
      <c r="F400">
        <v>9.0370000000000006E-2</v>
      </c>
      <c r="G400">
        <v>-1.1463380000000001</v>
      </c>
      <c r="H400">
        <v>-8.9870000000000005E-2</v>
      </c>
      <c r="I400">
        <v>-27.2818</v>
      </c>
    </row>
    <row r="401" spans="1:9" x14ac:dyDescent="0.25">
      <c r="A401">
        <v>578551</v>
      </c>
      <c r="B401">
        <v>7.463616</v>
      </c>
      <c r="C401">
        <v>0.10867499999999999</v>
      </c>
      <c r="D401">
        <v>-2.4806020000000002</v>
      </c>
      <c r="E401">
        <v>-4.2271869999999998</v>
      </c>
      <c r="F401">
        <v>7.9066999999999998E-2</v>
      </c>
      <c r="G401">
        <v>-1.1392599999999999</v>
      </c>
      <c r="H401">
        <v>-1.2161E-2</v>
      </c>
      <c r="I401">
        <v>-25.5322</v>
      </c>
    </row>
    <row r="402" spans="1:9" x14ac:dyDescent="0.25">
      <c r="A402">
        <v>578561</v>
      </c>
      <c r="B402">
        <v>7.5259859999999996</v>
      </c>
      <c r="C402">
        <v>0.156975</v>
      </c>
      <c r="D402">
        <v>-2.563288</v>
      </c>
      <c r="E402">
        <v>-3.8044690000000001</v>
      </c>
      <c r="F402">
        <v>0.12028899999999999</v>
      </c>
      <c r="G402">
        <v>-1.1284909999999999</v>
      </c>
      <c r="H402">
        <v>4.4349E-2</v>
      </c>
      <c r="I402">
        <v>-22.948879999999999</v>
      </c>
    </row>
    <row r="403" spans="1:9" x14ac:dyDescent="0.25">
      <c r="A403">
        <v>578571</v>
      </c>
      <c r="B403">
        <v>7.8917010000000003</v>
      </c>
      <c r="C403">
        <v>1.4007000000000001</v>
      </c>
      <c r="D403">
        <v>-2.645975</v>
      </c>
      <c r="E403">
        <v>-3.8044690000000001</v>
      </c>
      <c r="F403">
        <v>0.25992500000000002</v>
      </c>
      <c r="G403">
        <v>-1.105221</v>
      </c>
      <c r="H403">
        <v>0.150232</v>
      </c>
      <c r="I403">
        <v>-16.549119999999998</v>
      </c>
    </row>
    <row r="404" spans="1:9" x14ac:dyDescent="0.25">
      <c r="A404">
        <v>578581</v>
      </c>
      <c r="B404">
        <v>8.6221870000000003</v>
      </c>
      <c r="C404">
        <v>1.7106250000000001</v>
      </c>
      <c r="D404">
        <v>-2.8113480000000002</v>
      </c>
      <c r="E404">
        <v>-3.8044690000000001</v>
      </c>
      <c r="F404">
        <v>0.33995599999999998</v>
      </c>
      <c r="G404">
        <v>-1.074786</v>
      </c>
      <c r="H404">
        <v>8.6104E-2</v>
      </c>
      <c r="I404">
        <v>-15.44586</v>
      </c>
    </row>
    <row r="405" spans="1:9" x14ac:dyDescent="0.25">
      <c r="A405">
        <v>578589</v>
      </c>
      <c r="B405">
        <v>9.2600610000000003</v>
      </c>
      <c r="C405">
        <v>1.0062500000000001</v>
      </c>
      <c r="D405">
        <v>-2.8940350000000001</v>
      </c>
      <c r="E405">
        <v>-3.8044690000000001</v>
      </c>
      <c r="F405">
        <v>0.32631199999999999</v>
      </c>
      <c r="G405">
        <v>-1.0455730000000001</v>
      </c>
      <c r="H405">
        <v>-1.468E-2</v>
      </c>
      <c r="I405">
        <v>-17.474699999999999</v>
      </c>
    </row>
    <row r="406" spans="1:9" x14ac:dyDescent="0.25">
      <c r="A406">
        <v>578602</v>
      </c>
      <c r="B406">
        <v>9.4844989999999996</v>
      </c>
      <c r="C406">
        <v>-5.0312999999999997E-2</v>
      </c>
      <c r="D406">
        <v>-2.9767220000000001</v>
      </c>
      <c r="E406">
        <v>-3.3817499999999998</v>
      </c>
      <c r="F406">
        <v>0.28130500000000003</v>
      </c>
      <c r="G406">
        <v>-1.020389</v>
      </c>
      <c r="H406">
        <v>-4.8422E-2</v>
      </c>
      <c r="I406">
        <v>-18.75</v>
      </c>
    </row>
    <row r="407" spans="1:9" x14ac:dyDescent="0.25">
      <c r="A407">
        <v>578610</v>
      </c>
      <c r="B407">
        <v>9.3890539999999998</v>
      </c>
      <c r="C407">
        <v>-0.356213</v>
      </c>
      <c r="D407">
        <v>-3.1420949999999999</v>
      </c>
      <c r="E407">
        <v>-3.3817499999999998</v>
      </c>
      <c r="F407">
        <v>0.22947300000000001</v>
      </c>
      <c r="G407">
        <v>-0.99984499999999998</v>
      </c>
      <c r="H407">
        <v>-5.5765000000000002E-2</v>
      </c>
      <c r="I407">
        <v>-19.669</v>
      </c>
    </row>
    <row r="408" spans="1:9" x14ac:dyDescent="0.25">
      <c r="A408">
        <v>578621</v>
      </c>
      <c r="B408">
        <v>9.1027190000000004</v>
      </c>
      <c r="C408">
        <v>-0.86336299999999999</v>
      </c>
      <c r="D408">
        <v>-3.1420949999999999</v>
      </c>
      <c r="E408">
        <v>-2.959031</v>
      </c>
      <c r="F408">
        <v>0.19556299999999999</v>
      </c>
      <c r="G408">
        <v>-0.98233700000000002</v>
      </c>
      <c r="H408">
        <v>-3.6483000000000002E-2</v>
      </c>
      <c r="I408">
        <v>-19.600999999999999</v>
      </c>
    </row>
    <row r="409" spans="1:9" x14ac:dyDescent="0.25">
      <c r="A409">
        <v>578629</v>
      </c>
      <c r="B409">
        <v>8.7469269999999995</v>
      </c>
      <c r="C409">
        <v>-0.65205000000000002</v>
      </c>
      <c r="D409">
        <v>-3.3074690000000002</v>
      </c>
      <c r="E409">
        <v>-3.3817499999999998</v>
      </c>
      <c r="F409">
        <v>0.12856200000000001</v>
      </c>
      <c r="G409">
        <v>-0.97082800000000002</v>
      </c>
      <c r="H409">
        <v>-7.2084999999999996E-2</v>
      </c>
      <c r="I409">
        <v>-21.77</v>
      </c>
    </row>
    <row r="410" spans="1:9" x14ac:dyDescent="0.25">
      <c r="A410">
        <v>578639</v>
      </c>
      <c r="B410">
        <v>8.5659589999999994</v>
      </c>
      <c r="C410">
        <v>-0.118738</v>
      </c>
      <c r="D410">
        <v>-3.3074690000000002</v>
      </c>
      <c r="E410">
        <v>-2.5363120000000001</v>
      </c>
      <c r="F410">
        <v>0.23811099999999999</v>
      </c>
      <c r="G410">
        <v>-0.94951099999999999</v>
      </c>
      <c r="H410">
        <v>0.11786199999999999</v>
      </c>
      <c r="I410">
        <v>-14.1318</v>
      </c>
    </row>
    <row r="411" spans="1:9" x14ac:dyDescent="0.25">
      <c r="A411">
        <v>578651</v>
      </c>
      <c r="B411">
        <v>8.6136820000000007</v>
      </c>
      <c r="C411">
        <v>0.32200000000000001</v>
      </c>
      <c r="D411">
        <v>-3.472842</v>
      </c>
      <c r="E411">
        <v>-2.959031</v>
      </c>
      <c r="F411">
        <v>0.22899800000000001</v>
      </c>
      <c r="G411">
        <v>-0.92901</v>
      </c>
      <c r="H411">
        <v>-9.8040000000000002E-3</v>
      </c>
      <c r="I411">
        <v>-16.900300000000001</v>
      </c>
    </row>
    <row r="412" spans="1:9" x14ac:dyDescent="0.25">
      <c r="A412">
        <v>578660</v>
      </c>
      <c r="B412">
        <v>8.7015670000000007</v>
      </c>
      <c r="C412">
        <v>5.2325000000000003E-2</v>
      </c>
      <c r="D412">
        <v>-3.472842</v>
      </c>
      <c r="E412">
        <v>-2.5363120000000001</v>
      </c>
      <c r="F412">
        <v>0.25103399999999998</v>
      </c>
      <c r="G412">
        <v>-0.90653600000000001</v>
      </c>
      <c r="H412">
        <v>2.3706999999999999E-2</v>
      </c>
      <c r="I412">
        <v>-15.042730000000001</v>
      </c>
    </row>
    <row r="413" spans="1:9" x14ac:dyDescent="0.25">
      <c r="A413">
        <v>578669</v>
      </c>
      <c r="B413">
        <v>8.5683220000000002</v>
      </c>
      <c r="C413">
        <v>-0.61985000000000001</v>
      </c>
      <c r="D413">
        <v>-3.6382159999999999</v>
      </c>
      <c r="E413">
        <v>-2.5363120000000001</v>
      </c>
      <c r="F413">
        <v>0.162245</v>
      </c>
      <c r="G413">
        <v>-0.892011</v>
      </c>
      <c r="H413">
        <v>-9.5526E-2</v>
      </c>
      <c r="I413">
        <v>-19.649000000000001</v>
      </c>
    </row>
    <row r="414" spans="1:9" x14ac:dyDescent="0.25">
      <c r="A414">
        <v>578678</v>
      </c>
      <c r="B414">
        <v>8.1052710000000001</v>
      </c>
      <c r="C414">
        <v>-1.3524</v>
      </c>
      <c r="D414">
        <v>-3.6382159999999999</v>
      </c>
      <c r="E414">
        <v>-2.5363120000000001</v>
      </c>
      <c r="F414">
        <v>5.2894999999999998E-2</v>
      </c>
      <c r="G414">
        <v>-0.88727500000000004</v>
      </c>
      <c r="H414">
        <v>-0.117647</v>
      </c>
      <c r="I414">
        <v>-22.667000000000002</v>
      </c>
    </row>
    <row r="415" spans="1:9" x14ac:dyDescent="0.25">
      <c r="A415">
        <v>578688</v>
      </c>
      <c r="B415">
        <v>7.6129259999999999</v>
      </c>
      <c r="C415">
        <v>-0.74462499999999998</v>
      </c>
      <c r="D415">
        <v>-3.7209020000000002</v>
      </c>
      <c r="E415">
        <v>-2.113594</v>
      </c>
      <c r="F415">
        <v>9.4551999999999997E-2</v>
      </c>
      <c r="G415">
        <v>-0.87881100000000001</v>
      </c>
      <c r="H415">
        <v>4.4817000000000003E-2</v>
      </c>
      <c r="I415">
        <v>-17.605699999999999</v>
      </c>
    </row>
    <row r="416" spans="1:9" x14ac:dyDescent="0.25">
      <c r="A416">
        <v>578698</v>
      </c>
      <c r="B416">
        <v>7.3620289999999997</v>
      </c>
      <c r="C416">
        <v>-0.324013</v>
      </c>
      <c r="D416">
        <v>-3.8035890000000001</v>
      </c>
      <c r="E416">
        <v>-2.5363120000000001</v>
      </c>
      <c r="F416">
        <v>6.3850000000000004E-2</v>
      </c>
      <c r="G416">
        <v>-0.87309400000000004</v>
      </c>
      <c r="H416">
        <v>-3.3031999999999999E-2</v>
      </c>
      <c r="I416">
        <v>-20.053999999999998</v>
      </c>
    </row>
    <row r="417" spans="1:9" x14ac:dyDescent="0.25">
      <c r="A417">
        <v>578708</v>
      </c>
      <c r="B417">
        <v>7.3606109999999996</v>
      </c>
      <c r="C417">
        <v>0.31797500000000001</v>
      </c>
      <c r="D417">
        <v>-3.8862760000000001</v>
      </c>
      <c r="E417">
        <v>-2.113594</v>
      </c>
      <c r="F417">
        <v>0.153535</v>
      </c>
      <c r="G417">
        <v>-0.85934900000000003</v>
      </c>
      <c r="H417">
        <v>9.6490999999999993E-2</v>
      </c>
      <c r="I417">
        <v>-14.507669999999999</v>
      </c>
    </row>
    <row r="418" spans="1:9" x14ac:dyDescent="0.25">
      <c r="A418">
        <v>578718</v>
      </c>
      <c r="B418">
        <v>7.3539969999999997</v>
      </c>
      <c r="C418">
        <v>-0.34615000000000001</v>
      </c>
      <c r="D418">
        <v>-3.968963</v>
      </c>
      <c r="E418">
        <v>-2.5363120000000001</v>
      </c>
      <c r="F418">
        <v>4.5964999999999999E-2</v>
      </c>
      <c r="G418">
        <v>-0.85523400000000005</v>
      </c>
      <c r="H418">
        <v>-0.115733</v>
      </c>
      <c r="I418">
        <v>-22.023</v>
      </c>
    </row>
    <row r="419" spans="1:9" x14ac:dyDescent="0.25">
      <c r="A419">
        <v>578728</v>
      </c>
      <c r="B419">
        <v>7.1645240000000001</v>
      </c>
      <c r="C419">
        <v>-0.46086300000000002</v>
      </c>
      <c r="D419">
        <v>-4.0516500000000004</v>
      </c>
      <c r="E419">
        <v>-2.113594</v>
      </c>
      <c r="F419">
        <v>4.9244000000000003E-2</v>
      </c>
      <c r="G419">
        <v>-0.85082500000000005</v>
      </c>
      <c r="H419">
        <v>3.5270000000000002E-3</v>
      </c>
      <c r="I419">
        <v>-19.001200000000001</v>
      </c>
    </row>
    <row r="420" spans="1:9" x14ac:dyDescent="0.25">
      <c r="A420">
        <v>578739</v>
      </c>
      <c r="B420">
        <v>7.0019840000000002</v>
      </c>
      <c r="C420">
        <v>-0.231438</v>
      </c>
      <c r="D420">
        <v>-4.1343360000000002</v>
      </c>
      <c r="E420">
        <v>-2.5363120000000001</v>
      </c>
      <c r="F420">
        <v>9.1369999999999993E-3</v>
      </c>
      <c r="G420">
        <v>-0.85000699999999996</v>
      </c>
      <c r="H420">
        <v>-4.3150000000000001E-2</v>
      </c>
      <c r="I420">
        <v>-21.047999999999998</v>
      </c>
    </row>
    <row r="421" spans="1:9" x14ac:dyDescent="0.25">
      <c r="A421">
        <v>578749</v>
      </c>
      <c r="B421">
        <v>6.8361359999999998</v>
      </c>
      <c r="C421">
        <v>-0.47494999999999998</v>
      </c>
      <c r="D421">
        <v>-4.217022</v>
      </c>
      <c r="E421">
        <v>-2.5363120000000001</v>
      </c>
      <c r="F421">
        <v>-3.5866000000000002E-2</v>
      </c>
      <c r="G421">
        <v>-0.85321800000000003</v>
      </c>
      <c r="H421">
        <v>-4.8417000000000002E-2</v>
      </c>
      <c r="I421">
        <v>-22.32</v>
      </c>
    </row>
    <row r="422" spans="1:9" x14ac:dyDescent="0.25">
      <c r="A422">
        <v>578758</v>
      </c>
      <c r="B422">
        <v>6.5729540000000002</v>
      </c>
      <c r="C422">
        <v>-0.64601200000000003</v>
      </c>
      <c r="D422">
        <v>-4.299709</v>
      </c>
      <c r="E422">
        <v>-2.5363120000000001</v>
      </c>
      <c r="F422">
        <v>-8.3143999999999996E-2</v>
      </c>
      <c r="G422">
        <v>-0.86066200000000004</v>
      </c>
      <c r="H422">
        <v>-5.0866000000000001E-2</v>
      </c>
      <c r="I422">
        <v>-23.68</v>
      </c>
    </row>
    <row r="423" spans="1:9" x14ac:dyDescent="0.25">
      <c r="A423">
        <v>578767</v>
      </c>
      <c r="B423">
        <v>6.5058590000000001</v>
      </c>
      <c r="C423">
        <v>0.360238</v>
      </c>
      <c r="D423">
        <v>-4.382396</v>
      </c>
      <c r="E423">
        <v>-2.5363120000000001</v>
      </c>
      <c r="F423">
        <v>-4.8120000000000003E-3</v>
      </c>
      <c r="G423">
        <v>-0.861093</v>
      </c>
      <c r="H423">
        <v>8.4276000000000004E-2</v>
      </c>
      <c r="I423">
        <v>-18.610099999999999</v>
      </c>
    </row>
    <row r="424" spans="1:9" x14ac:dyDescent="0.25">
      <c r="A424">
        <v>578777</v>
      </c>
      <c r="B424">
        <v>6.7312409999999998</v>
      </c>
      <c r="C424">
        <v>0.59972499999999995</v>
      </c>
      <c r="D424">
        <v>-4.4650829999999999</v>
      </c>
      <c r="E424">
        <v>-2.5363120000000001</v>
      </c>
      <c r="F424">
        <v>3.0143E-2</v>
      </c>
      <c r="G424">
        <v>-0.85839399999999999</v>
      </c>
      <c r="H424">
        <v>3.7607000000000002E-2</v>
      </c>
      <c r="I424">
        <v>-18.824870000000001</v>
      </c>
    </row>
    <row r="425" spans="1:9" x14ac:dyDescent="0.25">
      <c r="A425">
        <v>578786</v>
      </c>
      <c r="B425">
        <v>6.8814960000000003</v>
      </c>
      <c r="C425">
        <v>4.0250000000000001E-2</v>
      </c>
      <c r="D425">
        <v>-4.5477699999999999</v>
      </c>
      <c r="E425">
        <v>-2.5363120000000001</v>
      </c>
      <c r="F425">
        <v>-1.4847000000000001E-2</v>
      </c>
      <c r="G425">
        <v>-0.85972300000000001</v>
      </c>
      <c r="H425">
        <v>-4.8404000000000003E-2</v>
      </c>
      <c r="I425">
        <v>-21.975000000000001</v>
      </c>
    </row>
    <row r="426" spans="1:9" x14ac:dyDescent="0.25">
      <c r="A426">
        <v>578797</v>
      </c>
      <c r="B426">
        <v>6.9278019999999998</v>
      </c>
      <c r="C426">
        <v>0.156975</v>
      </c>
      <c r="D426">
        <v>-4.6304559999999997</v>
      </c>
      <c r="E426">
        <v>-2.5363120000000001</v>
      </c>
      <c r="F426">
        <v>-7.4989999999999996E-3</v>
      </c>
      <c r="G426">
        <v>-0.86039500000000002</v>
      </c>
      <c r="H426">
        <v>7.9059999999999998E-3</v>
      </c>
      <c r="I426">
        <v>-20.475899999999999</v>
      </c>
    </row>
    <row r="427" spans="1:9" x14ac:dyDescent="0.25">
      <c r="A427">
        <v>578807</v>
      </c>
      <c r="B427">
        <v>7.0601019999999997</v>
      </c>
      <c r="C427">
        <v>0.40652500000000003</v>
      </c>
      <c r="D427">
        <v>-4.7131429999999996</v>
      </c>
      <c r="E427">
        <v>-2.5363120000000001</v>
      </c>
      <c r="F427">
        <v>1.9862000000000001E-2</v>
      </c>
      <c r="G427">
        <v>-0.85861699999999996</v>
      </c>
      <c r="H427">
        <v>2.9437999999999999E-2</v>
      </c>
      <c r="I427">
        <v>-19.26943</v>
      </c>
    </row>
    <row r="428" spans="1:9" x14ac:dyDescent="0.25">
      <c r="A428">
        <v>578815</v>
      </c>
      <c r="B428">
        <v>7.1640519999999999</v>
      </c>
      <c r="C428">
        <v>3.6225E-2</v>
      </c>
      <c r="D428">
        <v>-4.7958299999999996</v>
      </c>
      <c r="E428">
        <v>-2.5363120000000001</v>
      </c>
      <c r="F428">
        <v>-1.206E-2</v>
      </c>
      <c r="G428">
        <v>-0.85969600000000002</v>
      </c>
      <c r="H428">
        <v>-3.4345000000000001E-2</v>
      </c>
      <c r="I428">
        <v>-21.573</v>
      </c>
    </row>
    <row r="429" spans="1:9" x14ac:dyDescent="0.25">
      <c r="A429">
        <v>578826</v>
      </c>
      <c r="B429">
        <v>7.1654689999999999</v>
      </c>
      <c r="C429">
        <v>-3.0186999999999999E-2</v>
      </c>
      <c r="D429">
        <v>-4.8785160000000003</v>
      </c>
      <c r="E429">
        <v>-2.5363120000000001</v>
      </c>
      <c r="F429">
        <v>-2.5566999999999999E-2</v>
      </c>
      <c r="G429">
        <v>-0.861985</v>
      </c>
      <c r="H429">
        <v>-1.4532E-2</v>
      </c>
      <c r="I429">
        <v>-21.47</v>
      </c>
    </row>
    <row r="430" spans="1:9" x14ac:dyDescent="0.25">
      <c r="A430">
        <v>578835</v>
      </c>
      <c r="B430">
        <v>7.3133619999999997</v>
      </c>
      <c r="C430">
        <v>0.66010000000000002</v>
      </c>
      <c r="D430">
        <v>-4.9612030000000003</v>
      </c>
      <c r="E430">
        <v>-2.5363120000000001</v>
      </c>
      <c r="F430">
        <v>4.3529999999999999E-2</v>
      </c>
      <c r="G430">
        <v>-0.85808799999999996</v>
      </c>
      <c r="H430">
        <v>7.4341000000000004E-2</v>
      </c>
      <c r="I430">
        <v>-17.624220000000001</v>
      </c>
    </row>
    <row r="431" spans="1:9" x14ac:dyDescent="0.25">
      <c r="A431">
        <v>578845</v>
      </c>
      <c r="B431">
        <v>7.6322989999999997</v>
      </c>
      <c r="C431">
        <v>0.69833800000000001</v>
      </c>
      <c r="D431">
        <v>-5.0438900000000002</v>
      </c>
      <c r="E431">
        <v>-2.5363120000000001</v>
      </c>
      <c r="F431">
        <v>6.8635000000000002E-2</v>
      </c>
      <c r="G431">
        <v>-0.85194400000000003</v>
      </c>
      <c r="H431">
        <v>2.7009999999999999E-2</v>
      </c>
      <c r="I431">
        <v>-18.00712</v>
      </c>
    </row>
    <row r="432" spans="1:9" x14ac:dyDescent="0.25">
      <c r="A432">
        <v>578855</v>
      </c>
      <c r="B432">
        <v>7.9507640000000004</v>
      </c>
      <c r="C432">
        <v>0.65808699999999998</v>
      </c>
      <c r="D432">
        <v>-5.126576</v>
      </c>
      <c r="E432">
        <v>-2.5363120000000001</v>
      </c>
      <c r="F432">
        <v>8.6517999999999998E-2</v>
      </c>
      <c r="G432">
        <v>-0.844198</v>
      </c>
      <c r="H432">
        <v>1.924E-2</v>
      </c>
      <c r="I432">
        <v>-17.581910000000001</v>
      </c>
    </row>
    <row r="433" spans="1:9" x14ac:dyDescent="0.25">
      <c r="A433">
        <v>578866</v>
      </c>
      <c r="B433">
        <v>8.2451319999999999</v>
      </c>
      <c r="C433">
        <v>0.59570000000000001</v>
      </c>
      <c r="D433">
        <v>-5.209263</v>
      </c>
      <c r="E433">
        <v>-2.5363120000000001</v>
      </c>
      <c r="F433">
        <v>0.100172</v>
      </c>
      <c r="G433">
        <v>-0.83523000000000003</v>
      </c>
      <c r="H433">
        <v>1.4690999999999999E-2</v>
      </c>
      <c r="I433">
        <v>-17.151599999999998</v>
      </c>
    </row>
    <row r="434" spans="1:9" x14ac:dyDescent="0.25">
      <c r="A434">
        <v>578875</v>
      </c>
      <c r="B434">
        <v>8.5952540000000006</v>
      </c>
      <c r="C434">
        <v>0.895563</v>
      </c>
      <c r="D434">
        <v>-5.2919499999999999</v>
      </c>
      <c r="E434">
        <v>-2.5363120000000001</v>
      </c>
      <c r="F434">
        <v>0.152057</v>
      </c>
      <c r="G434">
        <v>-0.82161700000000004</v>
      </c>
      <c r="H434">
        <v>5.5821999999999997E-2</v>
      </c>
      <c r="I434">
        <v>-14.61281</v>
      </c>
    </row>
    <row r="435" spans="1:9" x14ac:dyDescent="0.25">
      <c r="A435">
        <v>578884</v>
      </c>
      <c r="B435">
        <v>8.9397070000000003</v>
      </c>
      <c r="C435">
        <v>0.57155</v>
      </c>
      <c r="D435">
        <v>-5.2919499999999999</v>
      </c>
      <c r="E435">
        <v>-2.113594</v>
      </c>
      <c r="F435">
        <v>0.19258900000000001</v>
      </c>
      <c r="G435">
        <v>-0.80437599999999998</v>
      </c>
      <c r="H435">
        <v>4.3607E-2</v>
      </c>
      <c r="I435">
        <v>-13.528090000000001</v>
      </c>
    </row>
    <row r="436" spans="1:9" x14ac:dyDescent="0.25">
      <c r="A436">
        <v>578893</v>
      </c>
      <c r="B436">
        <v>9.1631990000000005</v>
      </c>
      <c r="C436">
        <v>0.38036300000000001</v>
      </c>
      <c r="D436">
        <v>-5.3746369999999999</v>
      </c>
      <c r="E436">
        <v>-2.113594</v>
      </c>
      <c r="F436">
        <v>0.18798100000000001</v>
      </c>
      <c r="G436">
        <v>-0.787547</v>
      </c>
      <c r="H436">
        <v>-4.9579999999999997E-3</v>
      </c>
      <c r="I436">
        <v>-14.3934</v>
      </c>
    </row>
    <row r="437" spans="1:9" x14ac:dyDescent="0.25">
      <c r="A437">
        <v>578902</v>
      </c>
      <c r="B437">
        <v>9.4230739999999997</v>
      </c>
      <c r="C437">
        <v>0.72651299999999996</v>
      </c>
      <c r="D437">
        <v>-5.4573239999999998</v>
      </c>
      <c r="E437">
        <v>-2.113594</v>
      </c>
      <c r="F437">
        <v>0.235845</v>
      </c>
      <c r="G437">
        <v>-0.766432</v>
      </c>
      <c r="H437">
        <v>5.1496E-2</v>
      </c>
      <c r="I437">
        <v>-11.40692</v>
      </c>
    </row>
    <row r="438" spans="1:9" x14ac:dyDescent="0.25">
      <c r="A438">
        <v>578912</v>
      </c>
      <c r="B438">
        <v>9.5917569999999994</v>
      </c>
      <c r="C438">
        <v>-8.0499999999999999E-3</v>
      </c>
      <c r="D438">
        <v>-5.5400099999999997</v>
      </c>
      <c r="E438">
        <v>-2.113594</v>
      </c>
      <c r="F438">
        <v>0.17652699999999999</v>
      </c>
      <c r="G438">
        <v>-0.75062899999999999</v>
      </c>
      <c r="H438">
        <v>-6.3819000000000001E-2</v>
      </c>
      <c r="I438">
        <v>-15.188000000000001</v>
      </c>
    </row>
    <row r="439" spans="1:9" x14ac:dyDescent="0.25">
      <c r="A439">
        <v>578921</v>
      </c>
      <c r="B439">
        <v>9.6144359999999995</v>
      </c>
      <c r="C439">
        <v>0.10465000000000001</v>
      </c>
      <c r="D439">
        <v>-5.6226969999999996</v>
      </c>
      <c r="E439">
        <v>-2.113594</v>
      </c>
      <c r="F439">
        <v>0.18134600000000001</v>
      </c>
      <c r="G439">
        <v>-0.73439399999999999</v>
      </c>
      <c r="H439">
        <v>5.1850000000000004E-3</v>
      </c>
      <c r="I439">
        <v>-13.04433</v>
      </c>
    </row>
    <row r="440" spans="1:9" x14ac:dyDescent="0.25">
      <c r="A440">
        <v>578930</v>
      </c>
      <c r="B440">
        <v>9.5421440000000004</v>
      </c>
      <c r="C440">
        <v>-0.41256300000000001</v>
      </c>
      <c r="D440">
        <v>-5.6226969999999996</v>
      </c>
      <c r="E440">
        <v>-1.6908749999999999</v>
      </c>
      <c r="F440">
        <v>0.16609199999999999</v>
      </c>
      <c r="G440">
        <v>-0.71952400000000005</v>
      </c>
      <c r="H440">
        <v>-1.6412E-2</v>
      </c>
      <c r="I440">
        <v>-13.567</v>
      </c>
    </row>
    <row r="441" spans="1:9" x14ac:dyDescent="0.25">
      <c r="A441">
        <v>578939</v>
      </c>
      <c r="B441">
        <v>9.4452809999999996</v>
      </c>
      <c r="C441">
        <v>0</v>
      </c>
      <c r="D441">
        <v>-5.7053839999999996</v>
      </c>
      <c r="E441">
        <v>-2.113594</v>
      </c>
      <c r="F441">
        <v>0.14874200000000001</v>
      </c>
      <c r="G441">
        <v>-0.70620799999999995</v>
      </c>
      <c r="H441">
        <v>-1.8667E-2</v>
      </c>
      <c r="I441">
        <v>-13.7174</v>
      </c>
    </row>
    <row r="442" spans="1:9" x14ac:dyDescent="0.25">
      <c r="A442">
        <v>578949</v>
      </c>
      <c r="B442">
        <v>9.4259079999999997</v>
      </c>
      <c r="C442">
        <v>-8.2513000000000003E-2</v>
      </c>
      <c r="D442">
        <v>-5.7880700000000003</v>
      </c>
      <c r="E442">
        <v>-2.113594</v>
      </c>
      <c r="F442">
        <v>0.13186100000000001</v>
      </c>
      <c r="G442">
        <v>-0.69440299999999999</v>
      </c>
      <c r="H442">
        <v>-1.8162000000000001E-2</v>
      </c>
      <c r="I442">
        <v>-13.826000000000001</v>
      </c>
    </row>
    <row r="443" spans="1:9" x14ac:dyDescent="0.25">
      <c r="A443">
        <v>578960</v>
      </c>
      <c r="B443">
        <v>9.420712</v>
      </c>
      <c r="C443">
        <v>6.0374999999999998E-2</v>
      </c>
      <c r="D443">
        <v>-5.7880700000000003</v>
      </c>
      <c r="E443">
        <v>-1.6908749999999999</v>
      </c>
      <c r="F443">
        <v>0.183116</v>
      </c>
      <c r="G443">
        <v>-0.67800899999999997</v>
      </c>
      <c r="H443">
        <v>5.5143999999999999E-2</v>
      </c>
      <c r="I443">
        <v>-10.470219999999999</v>
      </c>
    </row>
    <row r="444" spans="1:9" x14ac:dyDescent="0.25">
      <c r="A444">
        <v>578968</v>
      </c>
      <c r="B444">
        <v>9.4594559999999994</v>
      </c>
      <c r="C444">
        <v>0.10465000000000001</v>
      </c>
      <c r="D444">
        <v>-5.8707570000000002</v>
      </c>
      <c r="E444">
        <v>-1.6908749999999999</v>
      </c>
      <c r="F444">
        <v>0.183146</v>
      </c>
      <c r="G444">
        <v>-0.66161300000000001</v>
      </c>
      <c r="H444">
        <v>3.3000000000000003E-5</v>
      </c>
      <c r="I444">
        <v>-11.39129</v>
      </c>
    </row>
    <row r="445" spans="1:9" x14ac:dyDescent="0.25">
      <c r="A445">
        <v>578979</v>
      </c>
      <c r="B445">
        <v>9.4386659999999996</v>
      </c>
      <c r="C445">
        <v>-0.19320000000000001</v>
      </c>
      <c r="D445">
        <v>-5.8707570000000002</v>
      </c>
      <c r="E445">
        <v>-1.2681560000000001</v>
      </c>
      <c r="F445">
        <v>0.192665</v>
      </c>
      <c r="G445">
        <v>-0.64436499999999997</v>
      </c>
      <c r="H445">
        <v>1.0241E-2</v>
      </c>
      <c r="I445">
        <v>-10.510899999999999</v>
      </c>
    </row>
    <row r="446" spans="1:9" x14ac:dyDescent="0.25">
      <c r="A446">
        <v>578989</v>
      </c>
      <c r="B446">
        <v>9.3862190000000005</v>
      </c>
      <c r="C446">
        <v>-3.0186999999999999E-2</v>
      </c>
      <c r="D446">
        <v>-5.9534440000000002</v>
      </c>
      <c r="E446">
        <v>-1.6908749999999999</v>
      </c>
      <c r="F446">
        <v>0.156553</v>
      </c>
      <c r="G446">
        <v>-0.63034900000000005</v>
      </c>
      <c r="H446">
        <v>-3.8851999999999998E-2</v>
      </c>
      <c r="I446">
        <v>-12.205</v>
      </c>
    </row>
    <row r="447" spans="1:9" x14ac:dyDescent="0.25">
      <c r="A447">
        <v>579000</v>
      </c>
      <c r="B447">
        <v>9.4481160000000006</v>
      </c>
      <c r="C447">
        <v>0.293825</v>
      </c>
      <c r="D447">
        <v>-5.9534440000000002</v>
      </c>
      <c r="E447">
        <v>-1.2681560000000001</v>
      </c>
      <c r="F447">
        <v>0.23050999999999999</v>
      </c>
      <c r="G447">
        <v>-0.60971299999999995</v>
      </c>
      <c r="H447">
        <v>7.9569000000000001E-2</v>
      </c>
      <c r="I447">
        <v>-7.134125</v>
      </c>
    </row>
    <row r="448" spans="1:9" x14ac:dyDescent="0.25">
      <c r="A448">
        <v>579009</v>
      </c>
      <c r="B448">
        <v>9.4443359999999998</v>
      </c>
      <c r="C448">
        <v>-0.30992500000000001</v>
      </c>
      <c r="D448">
        <v>-6.03613</v>
      </c>
      <c r="E448">
        <v>-1.2681560000000001</v>
      </c>
      <c r="F448">
        <v>0.167383</v>
      </c>
      <c r="G448">
        <v>-0.59472800000000003</v>
      </c>
      <c r="H448">
        <v>-6.7917000000000005E-2</v>
      </c>
      <c r="I448">
        <v>-11.791</v>
      </c>
    </row>
    <row r="449" spans="1:9" x14ac:dyDescent="0.25">
      <c r="A449">
        <v>579020</v>
      </c>
      <c r="B449">
        <v>9.246359</v>
      </c>
      <c r="C449">
        <v>-0.53331200000000001</v>
      </c>
      <c r="D449">
        <v>-6.03613</v>
      </c>
      <c r="E449">
        <v>-1.2681560000000001</v>
      </c>
      <c r="F449">
        <v>0.12884499999999999</v>
      </c>
      <c r="G449">
        <v>-0.58319299999999996</v>
      </c>
      <c r="H449">
        <v>-4.1461999999999999E-2</v>
      </c>
      <c r="I449">
        <v>-11.804</v>
      </c>
    </row>
    <row r="450" spans="1:9" x14ac:dyDescent="0.25">
      <c r="A450">
        <v>579029</v>
      </c>
      <c r="B450">
        <v>9.1112230000000007</v>
      </c>
      <c r="C450">
        <v>-4.2263000000000002E-2</v>
      </c>
      <c r="D450">
        <v>-6.118817</v>
      </c>
      <c r="E450">
        <v>-1.2681560000000001</v>
      </c>
      <c r="F450">
        <v>0.153835</v>
      </c>
      <c r="G450">
        <v>-0.56942099999999995</v>
      </c>
      <c r="H450">
        <v>2.6886E-2</v>
      </c>
      <c r="I450">
        <v>-9.2547700000000006</v>
      </c>
    </row>
    <row r="451" spans="1:9" x14ac:dyDescent="0.25">
      <c r="A451">
        <v>579038</v>
      </c>
      <c r="B451">
        <v>8.9661659999999994</v>
      </c>
      <c r="C451">
        <v>-0.57557499999999995</v>
      </c>
      <c r="D451">
        <v>-6.118817</v>
      </c>
      <c r="E451">
        <v>-1.2681560000000001</v>
      </c>
      <c r="F451">
        <v>9.1790999999999998E-2</v>
      </c>
      <c r="G451">
        <v>-0.56120300000000001</v>
      </c>
      <c r="H451">
        <v>-6.6752000000000006E-2</v>
      </c>
      <c r="I451">
        <v>-12.765000000000001</v>
      </c>
    </row>
    <row r="452" spans="1:9" x14ac:dyDescent="0.25">
      <c r="A452">
        <v>579046</v>
      </c>
      <c r="B452">
        <v>8.7327510000000004</v>
      </c>
      <c r="C452">
        <v>-0.41860000000000003</v>
      </c>
      <c r="D452">
        <v>-6.118817</v>
      </c>
      <c r="E452">
        <v>-0.84543699999999999</v>
      </c>
      <c r="F452">
        <v>0.123461</v>
      </c>
      <c r="G452">
        <v>-0.55015000000000003</v>
      </c>
      <c r="H452">
        <v>3.4074E-2</v>
      </c>
      <c r="I452">
        <v>-9.3479700000000001</v>
      </c>
    </row>
    <row r="453" spans="1:9" x14ac:dyDescent="0.25">
      <c r="A453">
        <v>579056</v>
      </c>
      <c r="B453">
        <v>8.4587009999999996</v>
      </c>
      <c r="C453">
        <v>-0.74865000000000004</v>
      </c>
      <c r="D453">
        <v>-6.118817</v>
      </c>
      <c r="E453">
        <v>-0.84543699999999999</v>
      </c>
      <c r="F453">
        <v>6.8210999999999994E-2</v>
      </c>
      <c r="G453">
        <v>-0.54404300000000005</v>
      </c>
      <c r="H453">
        <v>-5.9443000000000003E-2</v>
      </c>
      <c r="I453">
        <v>-12.744</v>
      </c>
    </row>
    <row r="454" spans="1:9" x14ac:dyDescent="0.25">
      <c r="A454">
        <v>579066</v>
      </c>
      <c r="B454">
        <v>8.3221489999999996</v>
      </c>
      <c r="C454">
        <v>0.16703799999999999</v>
      </c>
      <c r="D454">
        <v>-6.2015039999999999</v>
      </c>
      <c r="E454">
        <v>-0.84543699999999999</v>
      </c>
      <c r="F454">
        <v>0.131908</v>
      </c>
      <c r="G454">
        <v>-0.53223399999999998</v>
      </c>
      <c r="H454">
        <v>6.8530999999999995E-2</v>
      </c>
      <c r="I454">
        <v>-7.8999030000000001</v>
      </c>
    </row>
    <row r="455" spans="1:9" x14ac:dyDescent="0.25">
      <c r="A455">
        <v>579076</v>
      </c>
      <c r="B455">
        <v>8.3840470000000007</v>
      </c>
      <c r="C455">
        <v>9.6600000000000005E-2</v>
      </c>
      <c r="D455">
        <v>-6.2015039999999999</v>
      </c>
      <c r="E455">
        <v>-0.84543699999999999</v>
      </c>
      <c r="F455">
        <v>0.13112699999999999</v>
      </c>
      <c r="G455">
        <v>-0.52049500000000004</v>
      </c>
      <c r="H455">
        <v>-8.4000000000000003E-4</v>
      </c>
      <c r="I455">
        <v>-9.29068</v>
      </c>
    </row>
    <row r="456" spans="1:9" x14ac:dyDescent="0.25">
      <c r="A456">
        <v>579084</v>
      </c>
      <c r="B456">
        <v>8.4544490000000003</v>
      </c>
      <c r="C456">
        <v>0.203263</v>
      </c>
      <c r="D456">
        <v>-6.2015039999999999</v>
      </c>
      <c r="E456">
        <v>-0.42271900000000001</v>
      </c>
      <c r="F456">
        <v>0.18598300000000001</v>
      </c>
      <c r="G456">
        <v>-0.50384499999999999</v>
      </c>
      <c r="H456">
        <v>5.9019000000000002E-2</v>
      </c>
      <c r="I456">
        <v>-6.1629379999999996</v>
      </c>
    </row>
    <row r="457" spans="1:9" x14ac:dyDescent="0.25">
      <c r="A457">
        <v>579096</v>
      </c>
      <c r="B457">
        <v>8.4204279999999994</v>
      </c>
      <c r="C457">
        <v>-0.348163</v>
      </c>
      <c r="D457">
        <v>-6.2841909999999999</v>
      </c>
      <c r="E457">
        <v>-0.84543699999999999</v>
      </c>
      <c r="F457">
        <v>8.6213999999999999E-2</v>
      </c>
      <c r="G457">
        <v>-0.49612699999999998</v>
      </c>
      <c r="H457">
        <v>-0.10734</v>
      </c>
      <c r="I457">
        <v>-12.315</v>
      </c>
    </row>
    <row r="458" spans="1:9" x14ac:dyDescent="0.25">
      <c r="A458">
        <v>579106</v>
      </c>
      <c r="B458">
        <v>8.3486089999999997</v>
      </c>
      <c r="C458">
        <v>4.2263000000000002E-2</v>
      </c>
      <c r="D458">
        <v>-6.2841909999999999</v>
      </c>
      <c r="E458">
        <v>-0.84543699999999999</v>
      </c>
      <c r="F458">
        <v>0.115353</v>
      </c>
      <c r="G458">
        <v>-0.48580000000000001</v>
      </c>
      <c r="H458">
        <v>3.1350999999999997E-2</v>
      </c>
      <c r="I458">
        <v>-8.0737030000000001</v>
      </c>
    </row>
    <row r="459" spans="1:9" x14ac:dyDescent="0.25">
      <c r="A459">
        <v>579117</v>
      </c>
      <c r="B459">
        <v>8.3868810000000007</v>
      </c>
      <c r="C459">
        <v>0.12075</v>
      </c>
      <c r="D459">
        <v>-6.2841909999999999</v>
      </c>
      <c r="E459">
        <v>-0.84543699999999999</v>
      </c>
      <c r="F459">
        <v>0.12603200000000001</v>
      </c>
      <c r="G459">
        <v>-0.47451599999999999</v>
      </c>
      <c r="H459">
        <v>1.1488999999999999E-2</v>
      </c>
      <c r="I459">
        <v>-8.0236920000000005</v>
      </c>
    </row>
    <row r="460" spans="1:9" x14ac:dyDescent="0.25">
      <c r="A460">
        <v>579125</v>
      </c>
      <c r="B460">
        <v>8.2881289999999996</v>
      </c>
      <c r="C460">
        <v>-0.54136300000000004</v>
      </c>
      <c r="D460">
        <v>-6.2841909999999999</v>
      </c>
      <c r="E460">
        <v>-0.42271900000000001</v>
      </c>
      <c r="F460">
        <v>9.5104999999999995E-2</v>
      </c>
      <c r="G460">
        <v>-0.46600200000000003</v>
      </c>
      <c r="H460">
        <v>-3.3273999999999998E-2</v>
      </c>
      <c r="I460">
        <v>-9.6231000000000009</v>
      </c>
    </row>
    <row r="461" spans="1:9" x14ac:dyDescent="0.25">
      <c r="A461">
        <v>579135</v>
      </c>
      <c r="B461">
        <v>8.0325059999999997</v>
      </c>
      <c r="C461">
        <v>-0.5474</v>
      </c>
      <c r="D461">
        <v>-6.2841909999999999</v>
      </c>
      <c r="E461">
        <v>-0.42271900000000001</v>
      </c>
      <c r="F461">
        <v>7.1174000000000001E-2</v>
      </c>
      <c r="G461">
        <v>-0.45962999999999998</v>
      </c>
      <c r="H461">
        <v>-2.5746999999999999E-2</v>
      </c>
      <c r="I461">
        <v>-9.8619000000000003</v>
      </c>
    </row>
    <row r="462" spans="1:9" x14ac:dyDescent="0.25">
      <c r="A462">
        <v>579148</v>
      </c>
      <c r="B462">
        <v>7.7589290000000002</v>
      </c>
      <c r="C462">
        <v>-0.61783699999999997</v>
      </c>
      <c r="D462">
        <v>-6.2841909999999999</v>
      </c>
      <c r="E462">
        <v>-0.42271900000000001</v>
      </c>
      <c r="F462">
        <v>3.9710000000000002E-2</v>
      </c>
      <c r="G462">
        <v>-0.45607500000000001</v>
      </c>
      <c r="H462">
        <v>-3.3850999999999999E-2</v>
      </c>
      <c r="I462">
        <v>-10.718999999999999</v>
      </c>
    </row>
    <row r="463" spans="1:9" x14ac:dyDescent="0.25">
      <c r="A463">
        <v>579160</v>
      </c>
      <c r="B463">
        <v>7.5274039999999998</v>
      </c>
      <c r="C463">
        <v>-0.368288</v>
      </c>
      <c r="D463">
        <v>-6.2841909999999999</v>
      </c>
      <c r="E463">
        <v>0</v>
      </c>
      <c r="F463">
        <v>8.0020999999999995E-2</v>
      </c>
      <c r="G463">
        <v>-0.448911</v>
      </c>
      <c r="H463">
        <v>4.3368999999999998E-2</v>
      </c>
      <c r="I463">
        <v>-7.7505069999999998</v>
      </c>
    </row>
    <row r="464" spans="1:9" x14ac:dyDescent="0.25">
      <c r="A464">
        <v>579170</v>
      </c>
      <c r="B464">
        <v>7.3445470000000004</v>
      </c>
      <c r="C464">
        <v>-0.41055000000000003</v>
      </c>
      <c r="D464">
        <v>-6.2841909999999999</v>
      </c>
      <c r="E464">
        <v>0</v>
      </c>
      <c r="F464">
        <v>5.9430999999999998E-2</v>
      </c>
      <c r="G464">
        <v>-0.44359100000000001</v>
      </c>
      <c r="H464">
        <v>-2.2152000000000002E-2</v>
      </c>
      <c r="I464">
        <v>-9.6740700000000004</v>
      </c>
    </row>
    <row r="465" spans="1:9" x14ac:dyDescent="0.25">
      <c r="A465">
        <v>579179</v>
      </c>
      <c r="B465">
        <v>7.13523</v>
      </c>
      <c r="C465">
        <v>-0.480987</v>
      </c>
      <c r="D465">
        <v>-6.2841909999999999</v>
      </c>
      <c r="E465">
        <v>0</v>
      </c>
      <c r="F465">
        <v>3.3845E-2</v>
      </c>
      <c r="G465">
        <v>-0.44056099999999998</v>
      </c>
      <c r="H465">
        <v>-2.7528E-2</v>
      </c>
      <c r="I465">
        <v>-10.3391</v>
      </c>
    </row>
    <row r="466" spans="1:9" x14ac:dyDescent="0.25">
      <c r="A466">
        <v>579188</v>
      </c>
      <c r="B466">
        <v>7.0586840000000004</v>
      </c>
      <c r="C466">
        <v>0.15496199999999999</v>
      </c>
      <c r="D466">
        <v>-6.2841909999999999</v>
      </c>
      <c r="E466">
        <v>0</v>
      </c>
      <c r="F466">
        <v>8.5008E-2</v>
      </c>
      <c r="G466">
        <v>-0.43295</v>
      </c>
      <c r="H466">
        <v>5.5044999999999997E-2</v>
      </c>
      <c r="I466">
        <v>-6.9737330000000002</v>
      </c>
    </row>
    <row r="467" spans="1:9" x14ac:dyDescent="0.25">
      <c r="A467">
        <v>579198</v>
      </c>
      <c r="B467">
        <v>7.0421469999999999</v>
      </c>
      <c r="C467">
        <v>-0.22539999999999999</v>
      </c>
      <c r="D467">
        <v>-6.2841909999999999</v>
      </c>
      <c r="E467">
        <v>0</v>
      </c>
      <c r="F467">
        <v>4.8708000000000001E-2</v>
      </c>
      <c r="G467">
        <v>-0.42859000000000003</v>
      </c>
      <c r="H467">
        <v>-3.9054999999999999E-2</v>
      </c>
      <c r="I467">
        <v>-9.9746900000000007</v>
      </c>
    </row>
    <row r="468" spans="1:9" x14ac:dyDescent="0.25">
      <c r="A468">
        <v>579207</v>
      </c>
      <c r="B468">
        <v>6.9311090000000002</v>
      </c>
      <c r="C468">
        <v>-0.24753700000000001</v>
      </c>
      <c r="D468">
        <v>-6.2841909999999999</v>
      </c>
      <c r="E468">
        <v>0</v>
      </c>
      <c r="F468">
        <v>3.6526999999999997E-2</v>
      </c>
      <c r="G468">
        <v>-0.42531999999999998</v>
      </c>
      <c r="H468">
        <v>-1.3103999999999999E-2</v>
      </c>
      <c r="I468">
        <v>-9.5689600000000006</v>
      </c>
    </row>
    <row r="469" spans="1:9" x14ac:dyDescent="0.25">
      <c r="A469">
        <v>579216</v>
      </c>
      <c r="B469">
        <v>6.8607069999999997</v>
      </c>
      <c r="C469">
        <v>-5.2325000000000003E-2</v>
      </c>
      <c r="D469">
        <v>-6.2841909999999999</v>
      </c>
      <c r="E469">
        <v>0</v>
      </c>
      <c r="F469">
        <v>4.7943E-2</v>
      </c>
      <c r="G469">
        <v>-0.42102800000000001</v>
      </c>
      <c r="H469">
        <v>1.2281E-2</v>
      </c>
      <c r="I469">
        <v>-8.5905629999999995</v>
      </c>
    </row>
    <row r="470" spans="1:9" x14ac:dyDescent="0.25">
      <c r="A470">
        <v>579225</v>
      </c>
      <c r="B470">
        <v>6.8866940000000003</v>
      </c>
      <c r="C470">
        <v>0.16301299999999999</v>
      </c>
      <c r="D470">
        <v>-6.2841909999999999</v>
      </c>
      <c r="E470">
        <v>0</v>
      </c>
      <c r="F470">
        <v>7.0014000000000007E-2</v>
      </c>
      <c r="G470">
        <v>-0.41475899999999999</v>
      </c>
      <c r="H470">
        <v>2.3746E-2</v>
      </c>
      <c r="I470">
        <v>-7.642836</v>
      </c>
    </row>
    <row r="471" spans="1:9" x14ac:dyDescent="0.25">
      <c r="A471">
        <v>579234</v>
      </c>
      <c r="B471">
        <v>7.0133239999999999</v>
      </c>
      <c r="C471">
        <v>0.37633699999999998</v>
      </c>
      <c r="D471">
        <v>-6.2841909999999999</v>
      </c>
      <c r="E471">
        <v>0</v>
      </c>
      <c r="F471">
        <v>0.101106</v>
      </c>
      <c r="G471">
        <v>-0.40570800000000001</v>
      </c>
      <c r="H471">
        <v>3.3452000000000003E-2</v>
      </c>
      <c r="I471">
        <v>-6.4559490000000004</v>
      </c>
    </row>
    <row r="472" spans="1:9" x14ac:dyDescent="0.25">
      <c r="A472">
        <v>579243</v>
      </c>
      <c r="B472">
        <v>7.1597999999999997</v>
      </c>
      <c r="C472">
        <v>0.24753700000000001</v>
      </c>
      <c r="D472">
        <v>-6.2841909999999999</v>
      </c>
      <c r="E472">
        <v>0</v>
      </c>
      <c r="F472">
        <v>0.10272299999999999</v>
      </c>
      <c r="G472">
        <v>-0.39651199999999998</v>
      </c>
      <c r="H472">
        <v>1.7390000000000001E-3</v>
      </c>
      <c r="I472">
        <v>-6.9535549999999997</v>
      </c>
    </row>
    <row r="473" spans="1:9" x14ac:dyDescent="0.25">
      <c r="A473">
        <v>579252</v>
      </c>
      <c r="B473">
        <v>7.2439049999999998</v>
      </c>
      <c r="C473">
        <v>0.11068799999999999</v>
      </c>
      <c r="D473">
        <v>-6.2841909999999999</v>
      </c>
      <c r="E473">
        <v>0</v>
      </c>
      <c r="F473">
        <v>9.7899E-2</v>
      </c>
      <c r="G473">
        <v>-0.38774700000000001</v>
      </c>
      <c r="H473">
        <v>-5.1900000000000002E-3</v>
      </c>
      <c r="I473">
        <v>-7.0247210000000004</v>
      </c>
    </row>
    <row r="474" spans="1:9" x14ac:dyDescent="0.25">
      <c r="A474">
        <v>579263</v>
      </c>
      <c r="B474">
        <v>7.2410690000000004</v>
      </c>
      <c r="C474">
        <v>-0.122763</v>
      </c>
      <c r="D474">
        <v>-6.2841909999999999</v>
      </c>
      <c r="E474">
        <v>0</v>
      </c>
      <c r="F474">
        <v>7.6287999999999995E-2</v>
      </c>
      <c r="G474">
        <v>-0.38091700000000001</v>
      </c>
      <c r="H474">
        <v>-2.3251000000000001E-2</v>
      </c>
      <c r="I474">
        <v>-7.8066500000000003</v>
      </c>
    </row>
    <row r="475" spans="1:9" x14ac:dyDescent="0.25">
      <c r="A475">
        <v>579272</v>
      </c>
      <c r="B475">
        <v>7.2538270000000002</v>
      </c>
      <c r="C475">
        <v>0.17710000000000001</v>
      </c>
      <c r="D475">
        <v>-6.2841909999999999</v>
      </c>
      <c r="E475">
        <v>0</v>
      </c>
      <c r="F475">
        <v>0.104881</v>
      </c>
      <c r="G475">
        <v>-0.37152800000000002</v>
      </c>
      <c r="H475">
        <v>3.0762000000000001E-2</v>
      </c>
      <c r="I475">
        <v>-5.6163210000000001</v>
      </c>
    </row>
    <row r="476" spans="1:9" x14ac:dyDescent="0.25">
      <c r="A476">
        <v>579281</v>
      </c>
      <c r="B476">
        <v>7.2736720000000004</v>
      </c>
      <c r="C476">
        <v>-9.2575000000000005E-2</v>
      </c>
      <c r="D476">
        <v>-6.2841909999999999</v>
      </c>
      <c r="E476">
        <v>0</v>
      </c>
      <c r="F476">
        <v>8.2031000000000007E-2</v>
      </c>
      <c r="G476">
        <v>-0.36418400000000001</v>
      </c>
      <c r="H476">
        <v>-2.4583000000000001E-2</v>
      </c>
      <c r="I476">
        <v>-7.3032399999999997</v>
      </c>
    </row>
    <row r="477" spans="1:9" x14ac:dyDescent="0.25">
      <c r="A477">
        <v>579291</v>
      </c>
      <c r="B477">
        <v>7.3232850000000003</v>
      </c>
      <c r="C477">
        <v>0.30388700000000002</v>
      </c>
      <c r="D477">
        <v>-6.2841909999999999</v>
      </c>
      <c r="E477">
        <v>0</v>
      </c>
      <c r="F477">
        <v>0.12282899999999999</v>
      </c>
      <c r="G477">
        <v>-0.353188</v>
      </c>
      <c r="H477">
        <v>4.3894000000000002E-2</v>
      </c>
      <c r="I477">
        <v>-4.4396389999999997</v>
      </c>
    </row>
    <row r="478" spans="1:9" x14ac:dyDescent="0.25">
      <c r="A478">
        <v>579301</v>
      </c>
      <c r="B478">
        <v>7.4319600000000001</v>
      </c>
      <c r="C478">
        <v>0.15898799999999999</v>
      </c>
      <c r="D478">
        <v>-6.2841909999999999</v>
      </c>
      <c r="E478">
        <v>0</v>
      </c>
      <c r="F478">
        <v>0.119516</v>
      </c>
      <c r="G478">
        <v>-0.34248800000000001</v>
      </c>
      <c r="H478">
        <v>-3.565E-3</v>
      </c>
      <c r="I478">
        <v>-5.3937270000000002</v>
      </c>
    </row>
    <row r="479" spans="1:9" x14ac:dyDescent="0.25">
      <c r="A479">
        <v>579310</v>
      </c>
      <c r="B479">
        <v>7.5718199999999998</v>
      </c>
      <c r="C479">
        <v>0.43671300000000002</v>
      </c>
      <c r="D479">
        <v>-6.2841909999999999</v>
      </c>
      <c r="E479">
        <v>0</v>
      </c>
      <c r="F479">
        <v>0.15770799999999999</v>
      </c>
      <c r="G479">
        <v>-0.32836900000000002</v>
      </c>
      <c r="H479">
        <v>4.1090000000000002E-2</v>
      </c>
      <c r="I479">
        <v>-3.0850080000000002</v>
      </c>
    </row>
    <row r="480" spans="1:9" x14ac:dyDescent="0.25">
      <c r="A480">
        <v>579319</v>
      </c>
      <c r="B480">
        <v>7.719239</v>
      </c>
      <c r="C480">
        <v>0.191188</v>
      </c>
      <c r="D480">
        <v>-6.2841909999999999</v>
      </c>
      <c r="E480">
        <v>0</v>
      </c>
      <c r="F480">
        <v>0.14873600000000001</v>
      </c>
      <c r="G480">
        <v>-0.31505300000000003</v>
      </c>
      <c r="H480">
        <v>-9.6539999999999994E-3</v>
      </c>
      <c r="I480">
        <v>-4.1897979999999997</v>
      </c>
    </row>
    <row r="481" spans="1:9" x14ac:dyDescent="0.25">
      <c r="A481">
        <v>579328</v>
      </c>
      <c r="B481">
        <v>7.8666590000000003</v>
      </c>
      <c r="C481">
        <v>0.43671300000000002</v>
      </c>
      <c r="D481">
        <v>-6.2841909999999999</v>
      </c>
      <c r="E481">
        <v>0</v>
      </c>
      <c r="F481">
        <v>0.184674</v>
      </c>
      <c r="G481">
        <v>-0.29852000000000001</v>
      </c>
      <c r="H481">
        <v>3.8665999999999999E-2</v>
      </c>
      <c r="I481">
        <v>-1.790008</v>
      </c>
    </row>
    <row r="482" spans="1:9" x14ac:dyDescent="0.25">
      <c r="A482">
        <v>579337</v>
      </c>
      <c r="B482">
        <v>8.0627460000000006</v>
      </c>
      <c r="C482">
        <v>0.39847500000000002</v>
      </c>
      <c r="D482">
        <v>-6.2841909999999999</v>
      </c>
      <c r="E482">
        <v>0</v>
      </c>
      <c r="F482">
        <v>0.19911100000000001</v>
      </c>
      <c r="G482">
        <v>-0.28069499999999997</v>
      </c>
      <c r="H482">
        <v>1.5532000000000001E-2</v>
      </c>
      <c r="I482">
        <v>-1.5726500000000001</v>
      </c>
    </row>
    <row r="483" spans="1:9" x14ac:dyDescent="0.25">
      <c r="A483">
        <v>579346</v>
      </c>
      <c r="B483">
        <v>8.2890739999999994</v>
      </c>
      <c r="C483">
        <v>0.56551300000000004</v>
      </c>
      <c r="D483">
        <v>-6.2841909999999999</v>
      </c>
      <c r="E483">
        <v>0</v>
      </c>
      <c r="F483">
        <v>0.23508799999999999</v>
      </c>
      <c r="G483">
        <v>-0.25964799999999999</v>
      </c>
      <c r="H483">
        <v>3.8706999999999998E-2</v>
      </c>
      <c r="I483">
        <v>0.336837</v>
      </c>
    </row>
    <row r="484" spans="1:9" x14ac:dyDescent="0.25">
      <c r="A484">
        <v>579357</v>
      </c>
      <c r="B484">
        <v>8.6264380000000003</v>
      </c>
      <c r="C484">
        <v>0.87141299999999999</v>
      </c>
      <c r="D484">
        <v>-6.2841909999999999</v>
      </c>
      <c r="E484">
        <v>0</v>
      </c>
      <c r="F484">
        <v>0.29392099999999999</v>
      </c>
      <c r="G484">
        <v>-0.23333499999999999</v>
      </c>
      <c r="H484">
        <v>6.3297000000000006E-2</v>
      </c>
      <c r="I484">
        <v>2.9496069999999999</v>
      </c>
    </row>
    <row r="485" spans="1:9" x14ac:dyDescent="0.25">
      <c r="A485">
        <v>579366</v>
      </c>
      <c r="B485">
        <v>8.9831749999999992</v>
      </c>
      <c r="C485">
        <v>0.64802499999999996</v>
      </c>
      <c r="D485">
        <v>-6.2841909999999999</v>
      </c>
      <c r="E485">
        <v>0</v>
      </c>
      <c r="F485">
        <v>0.306118</v>
      </c>
      <c r="G485">
        <v>-0.20593</v>
      </c>
      <c r="H485">
        <v>1.3122E-2</v>
      </c>
      <c r="I485">
        <v>2.6978460000000002</v>
      </c>
    </row>
    <row r="486" spans="1:9" x14ac:dyDescent="0.25">
      <c r="A486">
        <v>579375</v>
      </c>
      <c r="B486">
        <v>9.2406880000000005</v>
      </c>
      <c r="C486">
        <v>0.44878800000000002</v>
      </c>
      <c r="D486">
        <v>-6.2841909999999999</v>
      </c>
      <c r="E486">
        <v>0</v>
      </c>
      <c r="F486">
        <v>0.31144699999999997</v>
      </c>
      <c r="G486">
        <v>-0.17804700000000001</v>
      </c>
      <c r="H486">
        <v>5.7340000000000004E-3</v>
      </c>
      <c r="I486">
        <v>3.3127249999999999</v>
      </c>
    </row>
    <row r="487" spans="1:9" x14ac:dyDescent="0.25">
      <c r="A487">
        <v>579384</v>
      </c>
      <c r="B487">
        <v>9.5397809999999996</v>
      </c>
      <c r="C487">
        <v>0.825125</v>
      </c>
      <c r="D487">
        <v>-6.2841909999999999</v>
      </c>
      <c r="E487">
        <v>0</v>
      </c>
      <c r="F487">
        <v>0.373222</v>
      </c>
      <c r="G487">
        <v>-0.14463400000000001</v>
      </c>
      <c r="H487">
        <v>6.6461999999999993E-2</v>
      </c>
      <c r="I487">
        <v>7.0250019999999997</v>
      </c>
    </row>
    <row r="488" spans="1:9" x14ac:dyDescent="0.25">
      <c r="A488">
        <v>579394</v>
      </c>
      <c r="B488">
        <v>9.8365109999999998</v>
      </c>
      <c r="C488">
        <v>0.43872499999999998</v>
      </c>
      <c r="D488">
        <v>-6.2841909999999999</v>
      </c>
      <c r="E488">
        <v>0</v>
      </c>
      <c r="F488">
        <v>0.36502099999999998</v>
      </c>
      <c r="G488">
        <v>-0.111956</v>
      </c>
      <c r="H488">
        <v>-8.8229999999999992E-3</v>
      </c>
      <c r="I488">
        <v>5.815283</v>
      </c>
    </row>
    <row r="489" spans="1:9" x14ac:dyDescent="0.25">
      <c r="A489">
        <v>579403</v>
      </c>
      <c r="B489">
        <v>10.225377999999999</v>
      </c>
      <c r="C489">
        <v>1.217563</v>
      </c>
      <c r="D489">
        <v>-6.2015039999999999</v>
      </c>
      <c r="E489">
        <v>0.42271900000000001</v>
      </c>
      <c r="F489">
        <v>0.51804399999999995</v>
      </c>
      <c r="G489">
        <v>-6.5577999999999997E-2</v>
      </c>
      <c r="H489">
        <v>0.164634</v>
      </c>
      <c r="I489">
        <v>14.692857999999999</v>
      </c>
    </row>
    <row r="490" spans="1:9" x14ac:dyDescent="0.25">
      <c r="A490">
        <v>579413</v>
      </c>
      <c r="B490">
        <v>10.804663</v>
      </c>
      <c r="C490">
        <v>1.249763</v>
      </c>
      <c r="D490">
        <v>-6.2015039999999999</v>
      </c>
      <c r="E490">
        <v>0.42271900000000001</v>
      </c>
      <c r="F490">
        <v>0.57396999999999998</v>
      </c>
      <c r="G490">
        <v>-1.4193000000000001E-2</v>
      </c>
      <c r="H490">
        <v>6.0170000000000001E-2</v>
      </c>
      <c r="I490">
        <v>14.760652</v>
      </c>
    </row>
    <row r="491" spans="1:9" x14ac:dyDescent="0.25">
      <c r="A491">
        <v>579422</v>
      </c>
      <c r="B491">
        <v>11.369773</v>
      </c>
      <c r="C491">
        <v>1.157187</v>
      </c>
      <c r="D491">
        <v>-6.2015039999999999</v>
      </c>
      <c r="E491">
        <v>0.42271900000000001</v>
      </c>
      <c r="F491">
        <v>0.61718799999999996</v>
      </c>
      <c r="G491">
        <v>4.1061E-2</v>
      </c>
      <c r="H491">
        <v>4.6496999999999997E-2</v>
      </c>
      <c r="I491">
        <v>16.779689999999999</v>
      </c>
    </row>
    <row r="492" spans="1:9" x14ac:dyDescent="0.25">
      <c r="A492">
        <v>579431</v>
      </c>
      <c r="B492">
        <v>11.894247999999999</v>
      </c>
      <c r="C492">
        <v>1.0766880000000001</v>
      </c>
      <c r="D492">
        <v>-6.118817</v>
      </c>
      <c r="E492">
        <v>0.84543699999999999</v>
      </c>
      <c r="F492">
        <v>0.70401800000000003</v>
      </c>
      <c r="G492">
        <v>0.104089</v>
      </c>
      <c r="H492">
        <v>9.3419000000000002E-2</v>
      </c>
      <c r="I492">
        <v>21.464919999999999</v>
      </c>
    </row>
    <row r="493" spans="1:9" x14ac:dyDescent="0.25">
      <c r="A493">
        <v>579441</v>
      </c>
      <c r="B493">
        <v>12.385176</v>
      </c>
      <c r="C493">
        <v>1.0143</v>
      </c>
      <c r="D493">
        <v>-6.118817</v>
      </c>
      <c r="E493">
        <v>0.84543699999999999</v>
      </c>
      <c r="F493">
        <v>0.74321300000000001</v>
      </c>
      <c r="G493">
        <v>0.170625</v>
      </c>
      <c r="H493">
        <v>4.2167999999999997E-2</v>
      </c>
      <c r="I493">
        <v>22.762058</v>
      </c>
    </row>
    <row r="494" spans="1:9" x14ac:dyDescent="0.25">
      <c r="A494">
        <v>579450</v>
      </c>
      <c r="B494">
        <v>12.912013</v>
      </c>
      <c r="C494">
        <v>1.229638</v>
      </c>
      <c r="D494">
        <v>-6.118817</v>
      </c>
      <c r="E494">
        <v>0.84543699999999999</v>
      </c>
      <c r="F494">
        <v>0.81109200000000004</v>
      </c>
      <c r="G494">
        <v>0.24323900000000001</v>
      </c>
      <c r="H494">
        <v>7.3029999999999998E-2</v>
      </c>
      <c r="I494">
        <v>26.841925</v>
      </c>
    </row>
    <row r="495" spans="1:9" x14ac:dyDescent="0.25">
      <c r="A495">
        <v>579460</v>
      </c>
      <c r="B495">
        <v>13.575403</v>
      </c>
      <c r="C495">
        <v>1.5959129999999999</v>
      </c>
      <c r="D495">
        <v>-5.9534440000000002</v>
      </c>
      <c r="E495">
        <v>1.2681560000000001</v>
      </c>
      <c r="F495">
        <v>0.95905200000000002</v>
      </c>
      <c r="G495">
        <v>0.329098</v>
      </c>
      <c r="H495">
        <v>0.159187</v>
      </c>
      <c r="I495">
        <v>34.460430000000002</v>
      </c>
    </row>
    <row r="496" spans="1:9" x14ac:dyDescent="0.25">
      <c r="A496">
        <v>579469</v>
      </c>
      <c r="B496">
        <v>14.342743</v>
      </c>
      <c r="C496">
        <v>1.672388</v>
      </c>
      <c r="D496">
        <v>-5.9534440000000002</v>
      </c>
      <c r="E496">
        <v>1.2681560000000001</v>
      </c>
      <c r="F496">
        <v>1.036227</v>
      </c>
      <c r="G496">
        <v>0.42186699999999999</v>
      </c>
      <c r="H496">
        <v>8.3030999999999994E-2</v>
      </c>
      <c r="I496">
        <v>36.693480999999998</v>
      </c>
    </row>
    <row r="497" spans="1:9" x14ac:dyDescent="0.25">
      <c r="A497">
        <v>579478</v>
      </c>
      <c r="B497">
        <v>15.109138</v>
      </c>
      <c r="C497">
        <v>1.5918870000000001</v>
      </c>
      <c r="D497">
        <v>-5.7880700000000003</v>
      </c>
      <c r="E497">
        <v>2.113594</v>
      </c>
      <c r="F497">
        <v>1.191408</v>
      </c>
      <c r="G497">
        <v>0.52852900000000003</v>
      </c>
      <c r="H497">
        <v>0.16695599999999999</v>
      </c>
      <c r="I497">
        <v>44.926006000000001</v>
      </c>
    </row>
    <row r="498" spans="1:9" x14ac:dyDescent="0.25">
      <c r="A498">
        <v>579486</v>
      </c>
      <c r="B498">
        <v>15.867499</v>
      </c>
      <c r="C498">
        <v>1.6381749999999999</v>
      </c>
      <c r="D498">
        <v>-5.7053839999999996</v>
      </c>
      <c r="E498">
        <v>2.113594</v>
      </c>
      <c r="F498">
        <v>1.272564</v>
      </c>
      <c r="G498">
        <v>0.642455</v>
      </c>
      <c r="H498">
        <v>8.7314000000000003E-2</v>
      </c>
      <c r="I498">
        <v>47.674605999999997</v>
      </c>
    </row>
    <row r="499" spans="1:9" x14ac:dyDescent="0.25">
      <c r="A499">
        <v>579497</v>
      </c>
      <c r="B499">
        <v>15.319872999999999</v>
      </c>
      <c r="C499">
        <v>-3.9706630000000001</v>
      </c>
      <c r="D499">
        <v>-5.6226969999999996</v>
      </c>
      <c r="E499">
        <v>2.5363120000000001</v>
      </c>
      <c r="F499">
        <v>0.755718</v>
      </c>
      <c r="G499">
        <v>0.71011100000000005</v>
      </c>
      <c r="H499">
        <v>-0.556064</v>
      </c>
      <c r="I499">
        <v>21.661069999999999</v>
      </c>
    </row>
    <row r="500" spans="1:9" x14ac:dyDescent="0.25">
      <c r="A500">
        <v>579505</v>
      </c>
      <c r="B500">
        <v>12.661116</v>
      </c>
      <c r="C500">
        <v>-7.353675</v>
      </c>
      <c r="D500">
        <v>-5.4573239999999998</v>
      </c>
      <c r="E500">
        <v>3.3817499999999998</v>
      </c>
      <c r="F500">
        <v>0.29558699999999999</v>
      </c>
      <c r="G500">
        <v>0.73657399999999995</v>
      </c>
      <c r="H500">
        <v>-0.49504599999999999</v>
      </c>
      <c r="I500">
        <v>12.78843</v>
      </c>
    </row>
    <row r="501" spans="1:9" x14ac:dyDescent="0.25">
      <c r="A501">
        <v>579516</v>
      </c>
      <c r="B501">
        <v>9.511431</v>
      </c>
      <c r="C501">
        <v>-6.0616500000000002</v>
      </c>
      <c r="D501">
        <v>-5.2919499999999999</v>
      </c>
      <c r="E501">
        <v>3.3817499999999998</v>
      </c>
      <c r="F501">
        <v>0.14080999999999999</v>
      </c>
      <c r="G501">
        <v>0.74917999999999996</v>
      </c>
      <c r="H501">
        <v>-0.166521</v>
      </c>
      <c r="I501">
        <v>17.225453999999999</v>
      </c>
    </row>
    <row r="502" spans="1:9" x14ac:dyDescent="0.25">
      <c r="A502">
        <v>579525</v>
      </c>
      <c r="B502">
        <v>7.034586</v>
      </c>
      <c r="C502">
        <v>-4.4878749999999998</v>
      </c>
      <c r="D502">
        <v>-5.209263</v>
      </c>
      <c r="E502">
        <v>3.8044690000000001</v>
      </c>
      <c r="F502">
        <v>0.10444000000000001</v>
      </c>
      <c r="G502">
        <v>0.75853000000000004</v>
      </c>
      <c r="H502">
        <v>-3.9129999999999998E-2</v>
      </c>
      <c r="I502">
        <v>19.615227000000001</v>
      </c>
    </row>
    <row r="503" spans="1:9" x14ac:dyDescent="0.25">
      <c r="A503">
        <v>579535</v>
      </c>
      <c r="B503">
        <v>5.9483079999999999</v>
      </c>
      <c r="C503">
        <v>-0.13886299999999999</v>
      </c>
      <c r="D503">
        <v>-5.126576</v>
      </c>
      <c r="E503">
        <v>3.3817499999999998</v>
      </c>
      <c r="F503">
        <v>0.37175000000000002</v>
      </c>
      <c r="G503">
        <v>0.79181100000000004</v>
      </c>
      <c r="H503">
        <v>0.28759400000000002</v>
      </c>
      <c r="I503">
        <v>34.551315000000002</v>
      </c>
    </row>
    <row r="504" spans="1:9" x14ac:dyDescent="0.25">
      <c r="A504">
        <v>579544</v>
      </c>
      <c r="B504">
        <v>5.9913059999999998</v>
      </c>
      <c r="C504">
        <v>0.32200000000000001</v>
      </c>
      <c r="D504">
        <v>-5.0438900000000002</v>
      </c>
      <c r="E504">
        <v>3.3817499999999998</v>
      </c>
      <c r="F504">
        <v>0.425396</v>
      </c>
      <c r="G504">
        <v>0.82989500000000005</v>
      </c>
      <c r="H504">
        <v>5.7716000000000003E-2</v>
      </c>
      <c r="I504">
        <v>31.262066000000001</v>
      </c>
    </row>
    <row r="505" spans="1:9" x14ac:dyDescent="0.25">
      <c r="A505">
        <v>579554</v>
      </c>
      <c r="B505">
        <v>5.9979209999999998</v>
      </c>
      <c r="C505">
        <v>-0.293825</v>
      </c>
      <c r="D505">
        <v>-4.9612030000000003</v>
      </c>
      <c r="E505">
        <v>3.3817499999999998</v>
      </c>
      <c r="F505">
        <v>0.37724000000000002</v>
      </c>
      <c r="G505">
        <v>0.86366699999999996</v>
      </c>
      <c r="H505">
        <v>-5.1810000000000002E-2</v>
      </c>
      <c r="I505">
        <v>28.31184</v>
      </c>
    </row>
    <row r="506" spans="1:9" x14ac:dyDescent="0.25">
      <c r="A506">
        <v>579563</v>
      </c>
      <c r="B506">
        <v>5.2244380000000001</v>
      </c>
      <c r="C506">
        <v>-3.0006379999999999</v>
      </c>
      <c r="D506">
        <v>-4.7958299999999996</v>
      </c>
      <c r="E506">
        <v>3.3817499999999998</v>
      </c>
      <c r="F506">
        <v>7.4056999999999998E-2</v>
      </c>
      <c r="G506">
        <v>0.87029699999999999</v>
      </c>
      <c r="H506">
        <v>-0.32618799999999998</v>
      </c>
      <c r="I506">
        <v>14.718244</v>
      </c>
    </row>
    <row r="507" spans="1:9" x14ac:dyDescent="0.25">
      <c r="A507">
        <v>579573</v>
      </c>
      <c r="B507">
        <v>3.256475</v>
      </c>
      <c r="C507">
        <v>-5.3814250000000001</v>
      </c>
      <c r="D507">
        <v>-4.7131429999999996</v>
      </c>
      <c r="E507">
        <v>2.959031</v>
      </c>
      <c r="F507">
        <v>-0.35477900000000001</v>
      </c>
      <c r="G507">
        <v>0.83853599999999995</v>
      </c>
      <c r="H507">
        <v>-0.46137600000000001</v>
      </c>
      <c r="I507">
        <v>0.53286999999999995</v>
      </c>
    </row>
    <row r="508" spans="1:9" x14ac:dyDescent="0.25">
      <c r="A508">
        <v>579583</v>
      </c>
      <c r="B508">
        <v>0.938863</v>
      </c>
      <c r="C508">
        <v>-4.4898879999999997</v>
      </c>
      <c r="D508">
        <v>-4.5477699999999999</v>
      </c>
      <c r="E508">
        <v>3.3817499999999998</v>
      </c>
      <c r="F508">
        <v>-0.431421</v>
      </c>
      <c r="G508">
        <v>0.79991299999999999</v>
      </c>
      <c r="H508">
        <v>-8.2458000000000004E-2</v>
      </c>
      <c r="I508">
        <v>6.8103340000000001</v>
      </c>
    </row>
    <row r="509" spans="1:9" x14ac:dyDescent="0.25">
      <c r="A509">
        <v>579593</v>
      </c>
      <c r="B509">
        <v>-0.70921699999999999</v>
      </c>
      <c r="C509">
        <v>-2.529712</v>
      </c>
      <c r="D509">
        <v>-4.4650829999999999</v>
      </c>
      <c r="E509">
        <v>3.3817499999999998</v>
      </c>
      <c r="F509">
        <v>-0.395314</v>
      </c>
      <c r="G509">
        <v>0.76452200000000003</v>
      </c>
      <c r="H509">
        <v>3.8847E-2</v>
      </c>
      <c r="I509">
        <v>9.7155810000000002</v>
      </c>
    </row>
    <row r="510" spans="1:9" x14ac:dyDescent="0.25">
      <c r="A510">
        <v>579602</v>
      </c>
      <c r="B510">
        <v>-1.121237</v>
      </c>
      <c r="C510">
        <v>0.77481299999999997</v>
      </c>
      <c r="D510">
        <v>-4.382396</v>
      </c>
      <c r="E510">
        <v>3.3817499999999998</v>
      </c>
      <c r="F510">
        <v>-0.12320299999999999</v>
      </c>
      <c r="G510">
        <v>0.75349200000000005</v>
      </c>
      <c r="H510">
        <v>0.29275899999999999</v>
      </c>
      <c r="I510">
        <v>21.977329000000001</v>
      </c>
    </row>
    <row r="511" spans="1:9" x14ac:dyDescent="0.25">
      <c r="A511">
        <v>579611</v>
      </c>
      <c r="B511">
        <v>-0.71630499999999997</v>
      </c>
      <c r="C511">
        <v>0.94989999999999997</v>
      </c>
      <c r="D511">
        <v>-4.382396</v>
      </c>
      <c r="E511">
        <v>2.959031</v>
      </c>
      <c r="F511">
        <v>-0.108816</v>
      </c>
      <c r="G511">
        <v>0.74375000000000002</v>
      </c>
      <c r="H511">
        <v>1.5478E-2</v>
      </c>
      <c r="I511">
        <v>15.48601</v>
      </c>
    </row>
    <row r="512" spans="1:9" x14ac:dyDescent="0.25">
      <c r="A512">
        <v>579620</v>
      </c>
      <c r="B512">
        <v>-0.46540700000000002</v>
      </c>
      <c r="C512">
        <v>0.118738</v>
      </c>
      <c r="D512">
        <v>-4.299709</v>
      </c>
      <c r="E512">
        <v>2.5363120000000001</v>
      </c>
      <c r="F512">
        <v>-0.19298699999999999</v>
      </c>
      <c r="G512">
        <v>0.72647300000000004</v>
      </c>
      <c r="H512">
        <v>-9.0556999999999999E-2</v>
      </c>
      <c r="I512">
        <v>10.54593</v>
      </c>
    </row>
    <row r="513" spans="1:9" x14ac:dyDescent="0.25">
      <c r="A513">
        <v>579631</v>
      </c>
      <c r="B513">
        <v>-0.76686200000000004</v>
      </c>
      <c r="C513">
        <v>-1.4027130000000001</v>
      </c>
      <c r="D513">
        <v>-4.217022</v>
      </c>
      <c r="E513">
        <v>2.5363120000000001</v>
      </c>
      <c r="F513">
        <v>-0.35214699999999999</v>
      </c>
      <c r="G513">
        <v>0.69494699999999998</v>
      </c>
      <c r="H513">
        <v>-0.171237</v>
      </c>
      <c r="I513">
        <v>4.0848100000000001</v>
      </c>
    </row>
    <row r="514" spans="1:9" x14ac:dyDescent="0.25">
      <c r="A514">
        <v>579640</v>
      </c>
      <c r="B514">
        <v>-1.742575</v>
      </c>
      <c r="C514">
        <v>-2.7530999999999999</v>
      </c>
      <c r="D514">
        <v>-4.1343360000000002</v>
      </c>
      <c r="E514">
        <v>2.113594</v>
      </c>
      <c r="F514">
        <v>-0.59599100000000005</v>
      </c>
      <c r="G514">
        <v>0.64158999999999999</v>
      </c>
      <c r="H514">
        <v>-0.262347</v>
      </c>
      <c r="I514">
        <v>-5.1605999999999996</v>
      </c>
    </row>
    <row r="515" spans="1:9" x14ac:dyDescent="0.25">
      <c r="A515">
        <v>579650</v>
      </c>
      <c r="B515">
        <v>-2.714035</v>
      </c>
      <c r="C515">
        <v>-1.3846000000000001</v>
      </c>
      <c r="D515">
        <v>-4.1343360000000002</v>
      </c>
      <c r="E515">
        <v>1.6908749999999999</v>
      </c>
      <c r="F515">
        <v>-0.59833999999999998</v>
      </c>
      <c r="G515">
        <v>0.58802399999999999</v>
      </c>
      <c r="H515">
        <v>-2.5270000000000002E-3</v>
      </c>
      <c r="I515">
        <v>-0.30570000000000003</v>
      </c>
    </row>
    <row r="516" spans="1:9" x14ac:dyDescent="0.25">
      <c r="A516">
        <v>579659</v>
      </c>
      <c r="B516">
        <v>-3.024467</v>
      </c>
      <c r="C516">
        <v>6.2387999999999999E-2</v>
      </c>
      <c r="D516">
        <v>-4.0516500000000004</v>
      </c>
      <c r="E516">
        <v>1.6908749999999999</v>
      </c>
      <c r="F516">
        <v>-0.48682799999999998</v>
      </c>
      <c r="G516">
        <v>0.54444000000000004</v>
      </c>
      <c r="H516">
        <v>0.119973</v>
      </c>
      <c r="I516">
        <v>4.2282260000000003</v>
      </c>
    </row>
    <row r="517" spans="1:9" x14ac:dyDescent="0.25">
      <c r="A517">
        <v>579669</v>
      </c>
      <c r="B517">
        <v>-2.5283419999999999</v>
      </c>
      <c r="C517">
        <v>2.0507379999999999</v>
      </c>
      <c r="D517">
        <v>-4.0516500000000004</v>
      </c>
      <c r="E517">
        <v>1.6908749999999999</v>
      </c>
      <c r="F517">
        <v>-0.259598</v>
      </c>
      <c r="G517">
        <v>0.5212</v>
      </c>
      <c r="H517">
        <v>0.24447199999999999</v>
      </c>
      <c r="I517">
        <v>12.049377</v>
      </c>
    </row>
    <row r="518" spans="1:9" x14ac:dyDescent="0.25">
      <c r="A518">
        <v>579678</v>
      </c>
      <c r="B518">
        <v>-1.459074</v>
      </c>
      <c r="C518">
        <v>2.5035500000000002</v>
      </c>
      <c r="D518">
        <v>-4.0516500000000004</v>
      </c>
      <c r="E518">
        <v>1.2681560000000001</v>
      </c>
      <c r="F518">
        <v>-0.159051</v>
      </c>
      <c r="G518">
        <v>0.50696099999999999</v>
      </c>
      <c r="H518">
        <v>0.108177</v>
      </c>
      <c r="I518">
        <v>10.859216999999999</v>
      </c>
    </row>
    <row r="519" spans="1:9" x14ac:dyDescent="0.25">
      <c r="A519">
        <v>579687</v>
      </c>
      <c r="B519">
        <v>-0.51502000000000003</v>
      </c>
      <c r="C519">
        <v>1.517425</v>
      </c>
      <c r="D519">
        <v>-4.0516500000000004</v>
      </c>
      <c r="E519">
        <v>0.84543699999999999</v>
      </c>
      <c r="F519">
        <v>-0.20155999999999999</v>
      </c>
      <c r="G519">
        <v>0.48891600000000002</v>
      </c>
      <c r="H519">
        <v>-4.5734999999999998E-2</v>
      </c>
      <c r="I519">
        <v>5.752866</v>
      </c>
    </row>
    <row r="520" spans="1:9" x14ac:dyDescent="0.25">
      <c r="A520">
        <v>579698</v>
      </c>
      <c r="B520">
        <v>0.12427299999999999</v>
      </c>
      <c r="C520">
        <v>1.205487</v>
      </c>
      <c r="D520">
        <v>-4.0516500000000004</v>
      </c>
      <c r="E520">
        <v>0.42271900000000001</v>
      </c>
      <c r="F520">
        <v>-0.210282</v>
      </c>
      <c r="G520">
        <v>0.47009000000000001</v>
      </c>
      <c r="H520">
        <v>-9.384E-3</v>
      </c>
      <c r="I520">
        <v>5.9624829999999998</v>
      </c>
    </row>
    <row r="521" spans="1:9" x14ac:dyDescent="0.25">
      <c r="A521">
        <v>579707</v>
      </c>
      <c r="B521">
        <v>0.49235000000000001</v>
      </c>
      <c r="C521">
        <v>0.36225000000000002</v>
      </c>
      <c r="D521">
        <v>-4.0516500000000004</v>
      </c>
      <c r="E521">
        <v>0.42271900000000001</v>
      </c>
      <c r="F521">
        <v>-0.25374000000000002</v>
      </c>
      <c r="G521">
        <v>0.44737399999999999</v>
      </c>
      <c r="H521">
        <v>-4.6755999999999999E-2</v>
      </c>
      <c r="I521">
        <v>3.4970940000000001</v>
      </c>
    </row>
    <row r="522" spans="1:9" x14ac:dyDescent="0.25">
      <c r="A522">
        <v>579718</v>
      </c>
      <c r="B522">
        <v>0.87034999999999996</v>
      </c>
      <c r="C522">
        <v>1.2477499999999999</v>
      </c>
      <c r="D522">
        <v>-3.968963</v>
      </c>
      <c r="E522">
        <v>0.42271900000000001</v>
      </c>
      <c r="F522">
        <v>-0.13061800000000001</v>
      </c>
      <c r="G522">
        <v>0.43568000000000001</v>
      </c>
      <c r="H522">
        <v>0.132465</v>
      </c>
      <c r="I522">
        <v>10.417313</v>
      </c>
    </row>
    <row r="523" spans="1:9" x14ac:dyDescent="0.25">
      <c r="A523">
        <v>579728</v>
      </c>
      <c r="B523">
        <v>1.553113</v>
      </c>
      <c r="C523">
        <v>1.6603129999999999</v>
      </c>
      <c r="D523">
        <v>-4.0516500000000004</v>
      </c>
      <c r="E523">
        <v>0</v>
      </c>
      <c r="F523">
        <v>-7.6663999999999996E-2</v>
      </c>
      <c r="G523">
        <v>0.428817</v>
      </c>
      <c r="H523">
        <v>5.8048000000000002E-2</v>
      </c>
      <c r="I523">
        <v>9.7666909999999998</v>
      </c>
    </row>
    <row r="524" spans="1:9" x14ac:dyDescent="0.25">
      <c r="A524">
        <v>579738</v>
      </c>
      <c r="B524">
        <v>2.2977729999999998</v>
      </c>
      <c r="C524">
        <v>1.511387</v>
      </c>
      <c r="D524">
        <v>-3.968963</v>
      </c>
      <c r="E524">
        <v>0.42271900000000001</v>
      </c>
      <c r="F524">
        <v>2.4046000000000001E-2</v>
      </c>
      <c r="G524">
        <v>0.43097000000000002</v>
      </c>
      <c r="H524">
        <v>0.108352</v>
      </c>
      <c r="I524">
        <v>13.413527999999999</v>
      </c>
    </row>
    <row r="525" spans="1:9" x14ac:dyDescent="0.25">
      <c r="A525">
        <v>579750</v>
      </c>
      <c r="B525">
        <v>2.9072979999999999</v>
      </c>
      <c r="C525">
        <v>1.084738</v>
      </c>
      <c r="D525">
        <v>-3.968963</v>
      </c>
      <c r="E525">
        <v>0.42271900000000001</v>
      </c>
      <c r="F525">
        <v>4.0772000000000003E-2</v>
      </c>
      <c r="G525">
        <v>0.43462000000000001</v>
      </c>
      <c r="H525">
        <v>1.7995000000000001E-2</v>
      </c>
      <c r="I525">
        <v>11.747305000000001</v>
      </c>
    </row>
    <row r="526" spans="1:9" x14ac:dyDescent="0.25">
      <c r="A526">
        <v>579761</v>
      </c>
      <c r="B526">
        <v>3.3840509999999999</v>
      </c>
      <c r="C526">
        <v>0.94587500000000002</v>
      </c>
      <c r="D526">
        <v>-3.968963</v>
      </c>
      <c r="E526">
        <v>0.42271900000000001</v>
      </c>
      <c r="F526">
        <v>7.1675000000000003E-2</v>
      </c>
      <c r="G526">
        <v>0.44103700000000001</v>
      </c>
      <c r="H526">
        <v>3.3248E-2</v>
      </c>
      <c r="I526">
        <v>12.999058</v>
      </c>
    </row>
    <row r="527" spans="1:9" x14ac:dyDescent="0.25">
      <c r="A527">
        <v>579771</v>
      </c>
      <c r="B527">
        <v>3.7526000000000002</v>
      </c>
      <c r="C527">
        <v>0.62387499999999996</v>
      </c>
      <c r="D527">
        <v>-3.968963</v>
      </c>
      <c r="E527">
        <v>0.42271900000000001</v>
      </c>
      <c r="F527">
        <v>7.5933E-2</v>
      </c>
      <c r="G527">
        <v>0.44783499999999998</v>
      </c>
      <c r="H527">
        <v>4.581E-3</v>
      </c>
      <c r="I527">
        <v>12.579713999999999</v>
      </c>
    </row>
    <row r="528" spans="1:9" x14ac:dyDescent="0.25">
      <c r="A528">
        <v>579780</v>
      </c>
      <c r="B528">
        <v>4.0309030000000003</v>
      </c>
      <c r="C528">
        <v>0.56148799999999999</v>
      </c>
      <c r="D528">
        <v>-3.968963</v>
      </c>
      <c r="E528">
        <v>0</v>
      </c>
      <c r="F528">
        <v>5.7019E-2</v>
      </c>
      <c r="G528">
        <v>0.45293899999999998</v>
      </c>
      <c r="H528">
        <v>-2.0348999999999999E-2</v>
      </c>
      <c r="I528">
        <v>11.657342999999999</v>
      </c>
    </row>
    <row r="529" spans="1:9" x14ac:dyDescent="0.25">
      <c r="A529">
        <v>579789</v>
      </c>
      <c r="B529">
        <v>4.3333019999999998</v>
      </c>
      <c r="C529">
        <v>0.72651299999999996</v>
      </c>
      <c r="D529">
        <v>-3.968963</v>
      </c>
      <c r="E529">
        <v>0.42271900000000001</v>
      </c>
      <c r="F529">
        <v>0.138431</v>
      </c>
      <c r="G529">
        <v>0.46533200000000002</v>
      </c>
      <c r="H529">
        <v>8.7590000000000001E-2</v>
      </c>
      <c r="I529">
        <v>16.460799999999999</v>
      </c>
    </row>
    <row r="530" spans="1:9" x14ac:dyDescent="0.25">
      <c r="A530">
        <v>579799</v>
      </c>
      <c r="B530">
        <v>4.5152150000000004</v>
      </c>
      <c r="C530">
        <v>4.8300000000000003E-2</v>
      </c>
      <c r="D530">
        <v>-3.968963</v>
      </c>
      <c r="E530">
        <v>0</v>
      </c>
      <c r="F530">
        <v>5.4378000000000003E-2</v>
      </c>
      <c r="G530">
        <v>0.47020000000000001</v>
      </c>
      <c r="H530">
        <v>-9.0430999999999997E-2</v>
      </c>
      <c r="I530">
        <v>10.336824999999999</v>
      </c>
    </row>
    <row r="531" spans="1:9" x14ac:dyDescent="0.25">
      <c r="A531">
        <v>579809</v>
      </c>
      <c r="B531">
        <v>4.5435650000000001</v>
      </c>
      <c r="C531">
        <v>7.2450000000000001E-2</v>
      </c>
      <c r="D531">
        <v>-3.968963</v>
      </c>
      <c r="E531">
        <v>0</v>
      </c>
      <c r="F531">
        <v>5.9179000000000002E-2</v>
      </c>
      <c r="G531">
        <v>0.47549799999999998</v>
      </c>
      <c r="H531">
        <v>5.1659999999999996E-3</v>
      </c>
      <c r="I531">
        <v>12.853427999999999</v>
      </c>
    </row>
    <row r="532" spans="1:9" x14ac:dyDescent="0.25">
      <c r="A532">
        <v>579819</v>
      </c>
      <c r="B532">
        <v>4.6569649999999996</v>
      </c>
      <c r="C532">
        <v>0.41055000000000003</v>
      </c>
      <c r="D532">
        <v>-3.8862760000000001</v>
      </c>
      <c r="E532">
        <v>0.42271900000000001</v>
      </c>
      <c r="F532">
        <v>0.146698</v>
      </c>
      <c r="G532">
        <v>0.48863200000000001</v>
      </c>
      <c r="H532">
        <v>9.4159000000000007E-2</v>
      </c>
      <c r="I532">
        <v>17.368790000000001</v>
      </c>
    </row>
    <row r="533" spans="1:9" x14ac:dyDescent="0.25">
      <c r="A533">
        <v>579828</v>
      </c>
      <c r="B533">
        <v>4.9319600000000001</v>
      </c>
      <c r="C533">
        <v>0.76072499999999998</v>
      </c>
      <c r="D533">
        <v>-3.8862760000000001</v>
      </c>
      <c r="E533">
        <v>0.42271900000000001</v>
      </c>
      <c r="F533">
        <v>0.203876</v>
      </c>
      <c r="G533">
        <v>0.506884</v>
      </c>
      <c r="H533">
        <v>6.1517000000000002E-2</v>
      </c>
      <c r="I533">
        <v>18.387535</v>
      </c>
    </row>
    <row r="534" spans="1:9" x14ac:dyDescent="0.25">
      <c r="A534">
        <v>579839</v>
      </c>
      <c r="B534">
        <v>5.1814390000000001</v>
      </c>
      <c r="C534">
        <v>0.301875</v>
      </c>
      <c r="D534">
        <v>-3.8035890000000001</v>
      </c>
      <c r="E534">
        <v>0.84543699999999999</v>
      </c>
      <c r="F534">
        <v>0.23095099999999999</v>
      </c>
      <c r="G534">
        <v>0.52756000000000003</v>
      </c>
      <c r="H534">
        <v>2.913E-2</v>
      </c>
      <c r="I534">
        <v>18.753361000000002</v>
      </c>
    </row>
    <row r="535" spans="1:9" x14ac:dyDescent="0.25">
      <c r="A535">
        <v>579848</v>
      </c>
      <c r="B535">
        <v>5.320354</v>
      </c>
      <c r="C535">
        <v>0.2898</v>
      </c>
      <c r="D535">
        <v>-3.8035890000000001</v>
      </c>
      <c r="E535">
        <v>0.84543699999999999</v>
      </c>
      <c r="F535">
        <v>0.24255199999999999</v>
      </c>
      <c r="G535">
        <v>0.54927400000000004</v>
      </c>
      <c r="H535">
        <v>1.2481000000000001E-2</v>
      </c>
      <c r="I535">
        <v>19.150185</v>
      </c>
    </row>
    <row r="536" spans="1:9" x14ac:dyDescent="0.25">
      <c r="A536">
        <v>579857</v>
      </c>
      <c r="B536">
        <v>5.1828570000000003</v>
      </c>
      <c r="C536">
        <v>-0.87543800000000005</v>
      </c>
      <c r="D536">
        <v>-3.7209020000000002</v>
      </c>
      <c r="E536">
        <v>1.2681560000000001</v>
      </c>
      <c r="F536">
        <v>0.169628</v>
      </c>
      <c r="G536">
        <v>0.56445999999999996</v>
      </c>
      <c r="H536">
        <v>-7.8456999999999999E-2</v>
      </c>
      <c r="I536">
        <v>15.610275</v>
      </c>
    </row>
    <row r="537" spans="1:9" x14ac:dyDescent="0.25">
      <c r="A537">
        <v>579866</v>
      </c>
      <c r="B537">
        <v>4.9210919999999998</v>
      </c>
      <c r="C537">
        <v>-0.23948700000000001</v>
      </c>
      <c r="D537">
        <v>-3.7209020000000002</v>
      </c>
      <c r="E537">
        <v>1.2681560000000001</v>
      </c>
      <c r="F537">
        <v>0.203851</v>
      </c>
      <c r="G537">
        <v>0.58270999999999995</v>
      </c>
      <c r="H537">
        <v>3.6819999999999999E-2</v>
      </c>
      <c r="I537">
        <v>19.604320999999999</v>
      </c>
    </row>
    <row r="538" spans="1:9" x14ac:dyDescent="0.25">
      <c r="A538">
        <v>579875</v>
      </c>
      <c r="B538">
        <v>4.6786989999999999</v>
      </c>
      <c r="C538">
        <v>-0.79292499999999999</v>
      </c>
      <c r="D538">
        <v>-3.6382159999999999</v>
      </c>
      <c r="E538">
        <v>1.2681560000000001</v>
      </c>
      <c r="F538">
        <v>0.138627</v>
      </c>
      <c r="G538">
        <v>0.59512100000000001</v>
      </c>
      <c r="H538">
        <v>-7.0172999999999999E-2</v>
      </c>
      <c r="I538">
        <v>15.799405999999999</v>
      </c>
    </row>
    <row r="539" spans="1:9" x14ac:dyDescent="0.25">
      <c r="A539">
        <v>579885</v>
      </c>
      <c r="B539">
        <v>4.460877</v>
      </c>
      <c r="C539">
        <v>-0.13483800000000001</v>
      </c>
      <c r="D539">
        <v>-3.5555289999999999</v>
      </c>
      <c r="E539">
        <v>1.6908749999999999</v>
      </c>
      <c r="F539">
        <v>0.22511800000000001</v>
      </c>
      <c r="G539">
        <v>0.61527500000000002</v>
      </c>
      <c r="H539">
        <v>9.3053999999999998E-2</v>
      </c>
      <c r="I539">
        <v>22.224930000000001</v>
      </c>
    </row>
    <row r="540" spans="1:9" x14ac:dyDescent="0.25">
      <c r="A540">
        <v>579895</v>
      </c>
      <c r="B540">
        <v>4.3144020000000003</v>
      </c>
      <c r="C540">
        <v>-0.48903799999999997</v>
      </c>
      <c r="D540">
        <v>-3.472842</v>
      </c>
      <c r="E540">
        <v>1.6908749999999999</v>
      </c>
      <c r="F540">
        <v>0.186889</v>
      </c>
      <c r="G540">
        <v>0.63200599999999996</v>
      </c>
      <c r="H540">
        <v>-4.113E-2</v>
      </c>
      <c r="I540">
        <v>18.518221</v>
      </c>
    </row>
    <row r="541" spans="1:9" x14ac:dyDescent="0.25">
      <c r="A541">
        <v>579906</v>
      </c>
      <c r="B541">
        <v>3.872614</v>
      </c>
      <c r="C541">
        <v>-1.3926499999999999</v>
      </c>
      <c r="D541">
        <v>-3.472842</v>
      </c>
      <c r="E541">
        <v>1.6908749999999999</v>
      </c>
      <c r="F541">
        <v>6.3839000000000007E-2</v>
      </c>
      <c r="G541">
        <v>0.63772099999999998</v>
      </c>
      <c r="H541">
        <v>-0.132387</v>
      </c>
      <c r="I541">
        <v>13.551731999999999</v>
      </c>
    </row>
    <row r="542" spans="1:9" x14ac:dyDescent="0.25">
      <c r="A542">
        <v>579915</v>
      </c>
      <c r="B542">
        <v>3.194105</v>
      </c>
      <c r="C542">
        <v>-1.4973000000000001</v>
      </c>
      <c r="D542">
        <v>-3.3901560000000002</v>
      </c>
      <c r="E542">
        <v>1.6908749999999999</v>
      </c>
      <c r="F542">
        <v>-2.2599999999999999E-4</v>
      </c>
      <c r="G542">
        <v>0.63770099999999996</v>
      </c>
      <c r="H542">
        <v>-6.8927000000000002E-2</v>
      </c>
      <c r="I542">
        <v>13.536860000000001</v>
      </c>
    </row>
    <row r="543" spans="1:9" x14ac:dyDescent="0.25">
      <c r="A543">
        <v>579926</v>
      </c>
      <c r="B543">
        <v>2.4461369999999998</v>
      </c>
      <c r="C543">
        <v>-1.688488</v>
      </c>
      <c r="D543">
        <v>-3.3074690000000002</v>
      </c>
      <c r="E543">
        <v>2.113594</v>
      </c>
      <c r="F543">
        <v>-3.9897000000000002E-2</v>
      </c>
      <c r="G543">
        <v>0.63412900000000005</v>
      </c>
      <c r="H543">
        <v>-4.2680999999999997E-2</v>
      </c>
      <c r="I543">
        <v>13.13217</v>
      </c>
    </row>
    <row r="544" spans="1:9" x14ac:dyDescent="0.25">
      <c r="A544">
        <v>579937</v>
      </c>
      <c r="B544">
        <v>1.8791370000000001</v>
      </c>
      <c r="C544">
        <v>-0.72651299999999996</v>
      </c>
      <c r="D544">
        <v>-3.3074690000000002</v>
      </c>
      <c r="E544">
        <v>1.6908749999999999</v>
      </c>
      <c r="F544">
        <v>-4.2435E-2</v>
      </c>
      <c r="G544">
        <v>0.63032999999999995</v>
      </c>
      <c r="H544">
        <v>-2.7299999999999998E-3</v>
      </c>
      <c r="I544">
        <v>13.932510000000001</v>
      </c>
    </row>
    <row r="545" spans="1:9" x14ac:dyDescent="0.25">
      <c r="A545">
        <v>579946</v>
      </c>
      <c r="B545">
        <v>1.5361020000000001</v>
      </c>
      <c r="C545">
        <v>-0.73456299999999997</v>
      </c>
      <c r="D545">
        <v>-3.2247819999999998</v>
      </c>
      <c r="E545">
        <v>1.6908749999999999</v>
      </c>
      <c r="F545">
        <v>-6.6982E-2</v>
      </c>
      <c r="G545">
        <v>0.62433399999999994</v>
      </c>
      <c r="H545">
        <v>-2.6409999999999999E-2</v>
      </c>
      <c r="I545">
        <v>12.641450000000001</v>
      </c>
    </row>
    <row r="546" spans="1:9" x14ac:dyDescent="0.25">
      <c r="A546">
        <v>579957</v>
      </c>
      <c r="B546">
        <v>1.0976220000000001</v>
      </c>
      <c r="C546">
        <v>-1.133038</v>
      </c>
      <c r="D546">
        <v>-3.1420949999999999</v>
      </c>
      <c r="E546">
        <v>1.6908749999999999</v>
      </c>
      <c r="F546">
        <v>-0.13596800000000001</v>
      </c>
      <c r="G546">
        <v>0.61216099999999996</v>
      </c>
      <c r="H546">
        <v>-7.4219999999999994E-2</v>
      </c>
      <c r="I546">
        <v>9.5707950000000004</v>
      </c>
    </row>
    <row r="547" spans="1:9" x14ac:dyDescent="0.25">
      <c r="A547">
        <v>579966</v>
      </c>
      <c r="B547">
        <v>0.448407</v>
      </c>
      <c r="C547">
        <v>-1.6321380000000001</v>
      </c>
      <c r="D547">
        <v>-3.1420949999999999</v>
      </c>
      <c r="E547">
        <v>1.6908749999999999</v>
      </c>
      <c r="F547">
        <v>-0.24099300000000001</v>
      </c>
      <c r="G547">
        <v>0.59058600000000006</v>
      </c>
      <c r="H547">
        <v>-0.112994</v>
      </c>
      <c r="I547">
        <v>5.6333169999999999</v>
      </c>
    </row>
    <row r="548" spans="1:9" x14ac:dyDescent="0.25">
      <c r="A548">
        <v>579975</v>
      </c>
      <c r="B548">
        <v>-9.8275000000000001E-2</v>
      </c>
      <c r="C548">
        <v>-0.69632499999999997</v>
      </c>
      <c r="D548">
        <v>-3.1420949999999999</v>
      </c>
      <c r="E548">
        <v>1.2681560000000001</v>
      </c>
      <c r="F548">
        <v>-0.244065</v>
      </c>
      <c r="G548">
        <v>0.56873600000000002</v>
      </c>
      <c r="H548">
        <v>-3.3050000000000002E-3</v>
      </c>
      <c r="I548">
        <v>7.65158</v>
      </c>
    </row>
    <row r="549" spans="1:9" x14ac:dyDescent="0.25">
      <c r="A549">
        <v>579986</v>
      </c>
      <c r="B549">
        <v>-0.38697300000000001</v>
      </c>
      <c r="C549">
        <v>-0.53331200000000001</v>
      </c>
      <c r="D549">
        <v>-3.1420949999999999</v>
      </c>
      <c r="E549">
        <v>0.84543699999999999</v>
      </c>
      <c r="F549">
        <v>-0.29422199999999998</v>
      </c>
      <c r="G549">
        <v>0.54239599999999999</v>
      </c>
      <c r="H549">
        <v>-5.3962999999999997E-2</v>
      </c>
      <c r="I549">
        <v>4.6240699999999997</v>
      </c>
    </row>
    <row r="550" spans="1:9" x14ac:dyDescent="0.25">
      <c r="A550">
        <v>579995</v>
      </c>
      <c r="B550">
        <v>-0.54053499999999999</v>
      </c>
      <c r="C550">
        <v>-0.12075</v>
      </c>
      <c r="D550">
        <v>-3.059409</v>
      </c>
      <c r="E550">
        <v>1.2681560000000001</v>
      </c>
      <c r="F550">
        <v>-0.22430900000000001</v>
      </c>
      <c r="G550">
        <v>0.52231399999999994</v>
      </c>
      <c r="H550">
        <v>7.5217000000000006E-2</v>
      </c>
      <c r="I550">
        <v>8.8862559999999995</v>
      </c>
    </row>
    <row r="551" spans="1:9" x14ac:dyDescent="0.25">
      <c r="A551">
        <v>580005</v>
      </c>
      <c r="B551">
        <v>-0.433278</v>
      </c>
      <c r="C551">
        <v>0.57758699999999996</v>
      </c>
      <c r="D551">
        <v>-3.059409</v>
      </c>
      <c r="E551">
        <v>0.84543699999999999</v>
      </c>
      <c r="F551">
        <v>-0.18929099999999999</v>
      </c>
      <c r="G551">
        <v>0.50536800000000004</v>
      </c>
      <c r="H551">
        <v>3.7675E-2</v>
      </c>
      <c r="I551">
        <v>8.4226600000000005</v>
      </c>
    </row>
    <row r="552" spans="1:9" x14ac:dyDescent="0.25">
      <c r="A552">
        <v>580015</v>
      </c>
      <c r="B552">
        <v>-0.23293800000000001</v>
      </c>
      <c r="C552">
        <v>0.27571299999999999</v>
      </c>
      <c r="D552">
        <v>-3.059409</v>
      </c>
      <c r="E552">
        <v>0.42271900000000001</v>
      </c>
      <c r="F552">
        <v>-0.23723900000000001</v>
      </c>
      <c r="G552">
        <v>0.48412899999999998</v>
      </c>
      <c r="H552">
        <v>-5.1587000000000001E-2</v>
      </c>
      <c r="I552">
        <v>4.6500700000000004</v>
      </c>
    </row>
    <row r="553" spans="1:9" x14ac:dyDescent="0.25">
      <c r="A553">
        <v>580024</v>
      </c>
      <c r="B553">
        <v>-0.14835999999999999</v>
      </c>
      <c r="C553">
        <v>8.4525000000000003E-2</v>
      </c>
      <c r="D553">
        <v>-3.059409</v>
      </c>
      <c r="E553">
        <v>0.42271900000000001</v>
      </c>
      <c r="F553">
        <v>-0.24698999999999999</v>
      </c>
      <c r="G553">
        <v>0.46201700000000001</v>
      </c>
      <c r="H553">
        <v>-1.0489999999999999E-2</v>
      </c>
      <c r="I553">
        <v>4.8699190000000003</v>
      </c>
    </row>
    <row r="554" spans="1:9" x14ac:dyDescent="0.25">
      <c r="A554">
        <v>580033</v>
      </c>
      <c r="B554">
        <v>2.3670000000000002E-3</v>
      </c>
      <c r="C554">
        <v>0.55746300000000004</v>
      </c>
      <c r="D554">
        <v>-3.059409</v>
      </c>
      <c r="E554">
        <v>0.42271900000000001</v>
      </c>
      <c r="F554">
        <v>-0.18995000000000001</v>
      </c>
      <c r="G554">
        <v>0.44501200000000002</v>
      </c>
      <c r="H554">
        <v>6.1369E-2</v>
      </c>
      <c r="I554">
        <v>7.5340660000000002</v>
      </c>
    </row>
    <row r="555" spans="1:9" x14ac:dyDescent="0.25">
      <c r="A555">
        <v>580042</v>
      </c>
      <c r="B555">
        <v>0.28397699999999998</v>
      </c>
      <c r="C555">
        <v>0.641988</v>
      </c>
      <c r="D555">
        <v>-2.9767220000000001</v>
      </c>
      <c r="E555">
        <v>0.84543699999999999</v>
      </c>
      <c r="F555">
        <v>-0.110239</v>
      </c>
      <c r="G555">
        <v>0.435143</v>
      </c>
      <c r="H555">
        <v>8.5760000000000003E-2</v>
      </c>
      <c r="I555">
        <v>9.7777049999999992</v>
      </c>
    </row>
    <row r="556" spans="1:9" x14ac:dyDescent="0.25">
      <c r="A556">
        <v>580053</v>
      </c>
      <c r="B556">
        <v>0.69599699999999998</v>
      </c>
      <c r="C556">
        <v>1.112913</v>
      </c>
      <c r="D556">
        <v>-2.9767220000000001</v>
      </c>
      <c r="E556">
        <v>0.42271900000000001</v>
      </c>
      <c r="F556">
        <v>-6.8145999999999998E-2</v>
      </c>
      <c r="G556">
        <v>0.42904199999999998</v>
      </c>
      <c r="H556">
        <v>4.5286E-2</v>
      </c>
      <c r="I556">
        <v>9.6709940000000003</v>
      </c>
    </row>
    <row r="557" spans="1:9" x14ac:dyDescent="0.25">
      <c r="A557">
        <v>580062</v>
      </c>
      <c r="B557">
        <v>1.1061270000000001</v>
      </c>
      <c r="C557">
        <v>0.633938</v>
      </c>
      <c r="D557">
        <v>-2.9767220000000001</v>
      </c>
      <c r="E557">
        <v>0.42271900000000001</v>
      </c>
      <c r="F557">
        <v>-7.4442999999999995E-2</v>
      </c>
      <c r="G557">
        <v>0.422377</v>
      </c>
      <c r="H557">
        <v>-6.7739999999999996E-3</v>
      </c>
      <c r="I557">
        <v>8.1228580000000008</v>
      </c>
    </row>
    <row r="558" spans="1:9" x14ac:dyDescent="0.25">
      <c r="A558">
        <v>580072</v>
      </c>
      <c r="B558">
        <v>1.4623919999999999</v>
      </c>
      <c r="C558">
        <v>0.88348800000000005</v>
      </c>
      <c r="D558">
        <v>-2.9767220000000001</v>
      </c>
      <c r="E558">
        <v>0.42271900000000001</v>
      </c>
      <c r="F558">
        <v>-1.9035E-2</v>
      </c>
      <c r="G558">
        <v>0.42067300000000002</v>
      </c>
      <c r="H558">
        <v>5.9611999999999998E-2</v>
      </c>
      <c r="I558">
        <v>10.982151</v>
      </c>
    </row>
    <row r="559" spans="1:9" x14ac:dyDescent="0.25">
      <c r="A559">
        <v>580082</v>
      </c>
      <c r="B559">
        <v>1.761012</v>
      </c>
      <c r="C559">
        <v>0.38841300000000001</v>
      </c>
      <c r="D559">
        <v>-2.9767220000000001</v>
      </c>
      <c r="E559">
        <v>0.42271900000000001</v>
      </c>
      <c r="F559">
        <v>-3.7003000000000001E-2</v>
      </c>
      <c r="G559">
        <v>0.41736000000000001</v>
      </c>
      <c r="H559">
        <v>-1.9331000000000001E-2</v>
      </c>
      <c r="I559">
        <v>8.5958699999999997</v>
      </c>
    </row>
    <row r="560" spans="1:9" x14ac:dyDescent="0.25">
      <c r="A560">
        <v>580092</v>
      </c>
      <c r="B560">
        <v>1.96088</v>
      </c>
      <c r="C560">
        <v>0.46287499999999998</v>
      </c>
      <c r="D560">
        <v>-2.9767220000000001</v>
      </c>
      <c r="E560">
        <v>0.42271900000000001</v>
      </c>
      <c r="F560">
        <v>-1.1913E-2</v>
      </c>
      <c r="G560">
        <v>0.416294</v>
      </c>
      <c r="H560">
        <v>2.6994000000000001E-2</v>
      </c>
      <c r="I560">
        <v>10.270845</v>
      </c>
    </row>
    <row r="561" spans="1:9" x14ac:dyDescent="0.25">
      <c r="A561">
        <v>580102</v>
      </c>
      <c r="B561">
        <v>2.2098870000000002</v>
      </c>
      <c r="C561">
        <v>0.59771300000000005</v>
      </c>
      <c r="D561">
        <v>-2.9767220000000001</v>
      </c>
      <c r="E561">
        <v>0</v>
      </c>
      <c r="F561">
        <v>-1.5468000000000001E-2</v>
      </c>
      <c r="G561">
        <v>0.41490899999999997</v>
      </c>
      <c r="H561">
        <v>-3.8249999999999998E-3</v>
      </c>
      <c r="I561">
        <v>9.4194320000000005</v>
      </c>
    </row>
    <row r="562" spans="1:9" x14ac:dyDescent="0.25">
      <c r="A562">
        <v>580112</v>
      </c>
      <c r="B562">
        <v>2.492915</v>
      </c>
      <c r="C562">
        <v>0.60777499999999995</v>
      </c>
      <c r="D562">
        <v>-2.9767220000000001</v>
      </c>
      <c r="E562">
        <v>0</v>
      </c>
      <c r="F562">
        <v>1.1338000000000001E-2</v>
      </c>
      <c r="G562">
        <v>0.41592400000000002</v>
      </c>
      <c r="H562">
        <v>2.8840000000000001E-2</v>
      </c>
      <c r="I562">
        <v>10.859579999999999</v>
      </c>
    </row>
    <row r="563" spans="1:9" x14ac:dyDescent="0.25">
      <c r="A563">
        <v>580122</v>
      </c>
      <c r="B563">
        <v>2.7764150000000001</v>
      </c>
      <c r="C563">
        <v>0.59972499999999995</v>
      </c>
      <c r="D563">
        <v>-2.9767220000000001</v>
      </c>
      <c r="E563">
        <v>0</v>
      </c>
      <c r="F563">
        <v>3.6531000000000001E-2</v>
      </c>
      <c r="G563">
        <v>0.41919499999999998</v>
      </c>
      <c r="H563">
        <v>2.7104E-2</v>
      </c>
      <c r="I563">
        <v>11.495946999999999</v>
      </c>
    </row>
    <row r="564" spans="1:9" x14ac:dyDescent="0.25">
      <c r="A564">
        <v>580133</v>
      </c>
      <c r="B564">
        <v>3.0306199999999999</v>
      </c>
      <c r="C564">
        <v>0.48299999999999998</v>
      </c>
      <c r="D564">
        <v>-2.9767220000000001</v>
      </c>
      <c r="E564">
        <v>0</v>
      </c>
      <c r="F564">
        <v>4.9105000000000003E-2</v>
      </c>
      <c r="G564">
        <v>0.423591</v>
      </c>
      <c r="H564">
        <v>1.3528E-2</v>
      </c>
      <c r="I564">
        <v>11.576752000000001</v>
      </c>
    </row>
    <row r="565" spans="1:9" x14ac:dyDescent="0.25">
      <c r="A565">
        <v>580142</v>
      </c>
      <c r="B565">
        <v>3.320262</v>
      </c>
      <c r="C565">
        <v>0.75066299999999997</v>
      </c>
      <c r="D565">
        <v>-2.9767220000000001</v>
      </c>
      <c r="E565">
        <v>0</v>
      </c>
      <c r="F565">
        <v>0.100076</v>
      </c>
      <c r="G565">
        <v>0.43254999999999999</v>
      </c>
      <c r="H565">
        <v>5.4838999999999999E-2</v>
      </c>
      <c r="I565">
        <v>13.987254999999999</v>
      </c>
    </row>
    <row r="566" spans="1:9" x14ac:dyDescent="0.25">
      <c r="A566">
        <v>580151</v>
      </c>
      <c r="B566">
        <v>3.6340020000000002</v>
      </c>
      <c r="C566">
        <v>0.58563799999999999</v>
      </c>
      <c r="D566">
        <v>-2.9767220000000001</v>
      </c>
      <c r="E566">
        <v>0</v>
      </c>
      <c r="F566">
        <v>0.113677</v>
      </c>
      <c r="G566">
        <v>0.44272699999999998</v>
      </c>
      <c r="H566">
        <v>1.4633999999999999E-2</v>
      </c>
      <c r="I566">
        <v>13.596142</v>
      </c>
    </row>
    <row r="567" spans="1:9" x14ac:dyDescent="0.25">
      <c r="A567">
        <v>580162</v>
      </c>
      <c r="B567">
        <v>3.8584399999999999</v>
      </c>
      <c r="C567">
        <v>0.37030000000000002</v>
      </c>
      <c r="D567">
        <v>-2.9767220000000001</v>
      </c>
      <c r="E567">
        <v>0</v>
      </c>
      <c r="F567">
        <v>0.11451</v>
      </c>
      <c r="G567">
        <v>0.45297900000000002</v>
      </c>
      <c r="H567">
        <v>8.9499999999999996E-4</v>
      </c>
      <c r="I567">
        <v>13.532946000000001</v>
      </c>
    </row>
    <row r="568" spans="1:9" x14ac:dyDescent="0.25">
      <c r="A568">
        <v>580171</v>
      </c>
      <c r="B568">
        <v>3.9444349999999999</v>
      </c>
      <c r="C568">
        <v>-4.0249999999999999E-3</v>
      </c>
      <c r="D568">
        <v>-2.9767220000000001</v>
      </c>
      <c r="E568">
        <v>0</v>
      </c>
      <c r="F568">
        <v>8.8138999999999995E-2</v>
      </c>
      <c r="G568">
        <v>0.46086899999999997</v>
      </c>
      <c r="H568">
        <v>-2.8372000000000001E-2</v>
      </c>
      <c r="I568">
        <v>12.396110999999999</v>
      </c>
    </row>
    <row r="569" spans="1:9" x14ac:dyDescent="0.25">
      <c r="A569">
        <v>580181</v>
      </c>
      <c r="B569">
        <v>3.9666419999999998</v>
      </c>
      <c r="C569">
        <v>9.8613000000000006E-2</v>
      </c>
      <c r="D569">
        <v>-2.8940350000000001</v>
      </c>
      <c r="E569">
        <v>0.42271900000000001</v>
      </c>
      <c r="F569">
        <v>0.14578199999999999</v>
      </c>
      <c r="G569">
        <v>0.47392099999999998</v>
      </c>
      <c r="H569">
        <v>6.2017000000000003E-2</v>
      </c>
      <c r="I569">
        <v>16.231397999999999</v>
      </c>
    </row>
    <row r="570" spans="1:9" x14ac:dyDescent="0.25">
      <c r="A570">
        <v>580192</v>
      </c>
      <c r="B570">
        <v>4.0403520000000004</v>
      </c>
      <c r="C570">
        <v>0.215338</v>
      </c>
      <c r="D570">
        <v>-2.8940350000000001</v>
      </c>
      <c r="E570">
        <v>0.42271900000000001</v>
      </c>
      <c r="F570">
        <v>0.16319900000000001</v>
      </c>
      <c r="G570">
        <v>0.48853099999999999</v>
      </c>
      <c r="H570">
        <v>1.8738999999999999E-2</v>
      </c>
      <c r="I570">
        <v>15.963536</v>
      </c>
    </row>
    <row r="571" spans="1:9" x14ac:dyDescent="0.25">
      <c r="A571">
        <v>580202</v>
      </c>
      <c r="B571">
        <v>4.0677570000000003</v>
      </c>
      <c r="C571">
        <v>-9.8613000000000006E-2</v>
      </c>
      <c r="D571">
        <v>-2.8940350000000001</v>
      </c>
      <c r="E571">
        <v>0.42271900000000001</v>
      </c>
      <c r="F571">
        <v>0.136991</v>
      </c>
      <c r="G571">
        <v>0.50079499999999999</v>
      </c>
      <c r="H571">
        <v>-2.8195999999999999E-2</v>
      </c>
      <c r="I571">
        <v>14.514060000000001</v>
      </c>
    </row>
    <row r="572" spans="1:9" x14ac:dyDescent="0.25">
      <c r="A572">
        <v>580212</v>
      </c>
      <c r="B572">
        <v>4.0464950000000002</v>
      </c>
      <c r="C572">
        <v>8.0499999999999999E-3</v>
      </c>
      <c r="D572">
        <v>-2.8113480000000002</v>
      </c>
      <c r="E572">
        <v>0.84543699999999999</v>
      </c>
      <c r="F572">
        <v>0.191026</v>
      </c>
      <c r="G572">
        <v>0.51789700000000005</v>
      </c>
      <c r="H572">
        <v>5.8134999999999999E-2</v>
      </c>
      <c r="I572">
        <v>18.263301999999999</v>
      </c>
    </row>
    <row r="573" spans="1:9" x14ac:dyDescent="0.25">
      <c r="A573">
        <v>580221</v>
      </c>
      <c r="B573">
        <v>4.0866579999999999</v>
      </c>
      <c r="C573">
        <v>0.16301299999999999</v>
      </c>
      <c r="D573">
        <v>-2.8113480000000002</v>
      </c>
      <c r="E573">
        <v>0.84543699999999999</v>
      </c>
      <c r="F573">
        <v>0.208873</v>
      </c>
      <c r="G573">
        <v>0.53659599999999996</v>
      </c>
      <c r="H573">
        <v>1.9199999999999998E-2</v>
      </c>
      <c r="I573">
        <v>18.206410999999999</v>
      </c>
    </row>
    <row r="574" spans="1:9" x14ac:dyDescent="0.25">
      <c r="A574">
        <v>580232</v>
      </c>
      <c r="B574">
        <v>3.9165580000000002</v>
      </c>
      <c r="C574">
        <v>-0.887513</v>
      </c>
      <c r="D574">
        <v>-2.8113480000000002</v>
      </c>
      <c r="E574">
        <v>0.84543699999999999</v>
      </c>
      <c r="F574">
        <v>9.7234000000000001E-2</v>
      </c>
      <c r="G574">
        <v>0.54530100000000004</v>
      </c>
      <c r="H574">
        <v>-0.12010999999999999</v>
      </c>
      <c r="I574">
        <v>12.438715</v>
      </c>
    </row>
    <row r="575" spans="1:9" x14ac:dyDescent="0.25">
      <c r="A575">
        <v>580240</v>
      </c>
      <c r="B575">
        <v>3.6760549999999999</v>
      </c>
      <c r="C575">
        <v>-0.13685</v>
      </c>
      <c r="D575">
        <v>-2.8113480000000002</v>
      </c>
      <c r="E575">
        <v>0.42271900000000001</v>
      </c>
      <c r="F575">
        <v>0.10523200000000001</v>
      </c>
      <c r="G575">
        <v>0.55472200000000005</v>
      </c>
      <c r="H575">
        <v>8.6040000000000005E-3</v>
      </c>
      <c r="I575">
        <v>15.918046</v>
      </c>
    </row>
    <row r="576" spans="1:9" x14ac:dyDescent="0.25">
      <c r="A576">
        <v>580251</v>
      </c>
      <c r="B576">
        <v>3.4114550000000001</v>
      </c>
      <c r="C576">
        <v>-0.99014999999999997</v>
      </c>
      <c r="D576">
        <v>-2.7286619999999999</v>
      </c>
      <c r="E576">
        <v>0.84543699999999999</v>
      </c>
      <c r="F576">
        <v>4.9213E-2</v>
      </c>
      <c r="G576">
        <v>0.55912799999999996</v>
      </c>
      <c r="H576">
        <v>-6.0269000000000003E-2</v>
      </c>
      <c r="I576">
        <v>13.049319000000001</v>
      </c>
    </row>
    <row r="577" spans="1:9" x14ac:dyDescent="0.25">
      <c r="A577">
        <v>580260</v>
      </c>
      <c r="B577">
        <v>3.0107750000000002</v>
      </c>
      <c r="C577">
        <v>-0.71645000000000003</v>
      </c>
      <c r="D577">
        <v>-2.7286619999999999</v>
      </c>
      <c r="E577">
        <v>0.84543699999999999</v>
      </c>
      <c r="F577">
        <v>3.7599E-2</v>
      </c>
      <c r="G577">
        <v>0.56249400000000005</v>
      </c>
      <c r="H577">
        <v>-1.2494999999999999E-2</v>
      </c>
      <c r="I577">
        <v>13.990439</v>
      </c>
    </row>
    <row r="578" spans="1:9" x14ac:dyDescent="0.25">
      <c r="A578">
        <v>580270</v>
      </c>
      <c r="B578">
        <v>2.6138750000000002</v>
      </c>
      <c r="C578">
        <v>-0.97404999999999997</v>
      </c>
      <c r="D578">
        <v>-2.645975</v>
      </c>
      <c r="E578">
        <v>0.84543699999999999</v>
      </c>
      <c r="F578">
        <v>-1.4699E-2</v>
      </c>
      <c r="G578">
        <v>0.56117799999999995</v>
      </c>
      <c r="H578">
        <v>-5.6265999999999997E-2</v>
      </c>
      <c r="I578">
        <v>11.67173</v>
      </c>
    </row>
    <row r="579" spans="1:9" x14ac:dyDescent="0.25">
      <c r="A579">
        <v>580281</v>
      </c>
      <c r="B579">
        <v>2.2670599999999999</v>
      </c>
      <c r="C579">
        <v>-0.50312500000000004</v>
      </c>
      <c r="D579">
        <v>-2.645975</v>
      </c>
      <c r="E579">
        <v>0.84543699999999999</v>
      </c>
      <c r="F579">
        <v>-3.3479999999999998E-3</v>
      </c>
      <c r="G579">
        <v>0.56087799999999999</v>
      </c>
      <c r="H579">
        <v>1.2212000000000001E-2</v>
      </c>
      <c r="I579">
        <v>13.565312</v>
      </c>
    </row>
    <row r="580" spans="1:9" x14ac:dyDescent="0.25">
      <c r="A580">
        <v>580290</v>
      </c>
      <c r="B580">
        <v>2.08562</v>
      </c>
      <c r="C580">
        <v>-0.269675</v>
      </c>
      <c r="D580">
        <v>-2.645975</v>
      </c>
      <c r="E580">
        <v>0.84543699999999999</v>
      </c>
      <c r="F580">
        <v>1.4090000000000001E-3</v>
      </c>
      <c r="G580">
        <v>0.56100499999999998</v>
      </c>
      <c r="H580">
        <v>5.1180000000000002E-3</v>
      </c>
      <c r="I580">
        <v>13.512653999999999</v>
      </c>
    </row>
    <row r="581" spans="1:9" x14ac:dyDescent="0.25">
      <c r="A581">
        <v>580301</v>
      </c>
      <c r="B581">
        <v>1.7808569999999999</v>
      </c>
      <c r="C581">
        <v>-1.0283880000000001</v>
      </c>
      <c r="D581">
        <v>-2.645975</v>
      </c>
      <c r="E581">
        <v>0.84543699999999999</v>
      </c>
      <c r="F581">
        <v>-9.5855999999999997E-2</v>
      </c>
      <c r="G581">
        <v>0.552423</v>
      </c>
      <c r="H581">
        <v>-0.104646</v>
      </c>
      <c r="I581">
        <v>8.3790659999999999</v>
      </c>
    </row>
    <row r="582" spans="1:9" x14ac:dyDescent="0.25">
      <c r="A582">
        <v>580310</v>
      </c>
      <c r="B582">
        <v>1.3248949999999999</v>
      </c>
      <c r="C582">
        <v>-0.91367500000000001</v>
      </c>
      <c r="D582">
        <v>-2.563288</v>
      </c>
      <c r="E582">
        <v>0.84543699999999999</v>
      </c>
      <c r="F582">
        <v>-0.119504</v>
      </c>
      <c r="G582">
        <v>0.54172399999999998</v>
      </c>
      <c r="H582">
        <v>-2.5443E-2</v>
      </c>
      <c r="I582">
        <v>9.4470779999999994</v>
      </c>
    </row>
    <row r="583" spans="1:9" x14ac:dyDescent="0.25">
      <c r="A583">
        <v>580321</v>
      </c>
      <c r="B583">
        <v>0.85711999999999999</v>
      </c>
      <c r="C583">
        <v>-1.0787</v>
      </c>
      <c r="D583">
        <v>-2.563288</v>
      </c>
      <c r="E583">
        <v>0.84543699999999999</v>
      </c>
      <c r="F583">
        <v>-0.17738000000000001</v>
      </c>
      <c r="G583">
        <v>0.52584399999999998</v>
      </c>
      <c r="H583">
        <v>-6.2267999999999997E-2</v>
      </c>
      <c r="I583">
        <v>6.8142009999999997</v>
      </c>
    </row>
    <row r="584" spans="1:9" x14ac:dyDescent="0.25">
      <c r="A584">
        <v>580331</v>
      </c>
      <c r="B584">
        <v>0.52447999999999995</v>
      </c>
      <c r="C584">
        <v>-0.33810000000000001</v>
      </c>
      <c r="D584">
        <v>-2.4806020000000002</v>
      </c>
      <c r="E584">
        <v>0.84543699999999999</v>
      </c>
      <c r="F584">
        <v>-0.13250600000000001</v>
      </c>
      <c r="G584">
        <v>0.51398200000000005</v>
      </c>
      <c r="H584">
        <v>4.8280000000000003E-2</v>
      </c>
      <c r="I584">
        <v>10.232272</v>
      </c>
    </row>
    <row r="585" spans="1:9" x14ac:dyDescent="0.25">
      <c r="A585">
        <v>580340</v>
      </c>
      <c r="B585">
        <v>0.38225700000000001</v>
      </c>
      <c r="C585">
        <v>-0.26766299999999998</v>
      </c>
      <c r="D585">
        <v>-2.4806020000000002</v>
      </c>
      <c r="E585">
        <v>0.84543699999999999</v>
      </c>
      <c r="F585">
        <v>-0.139071</v>
      </c>
      <c r="G585">
        <v>0.50153099999999995</v>
      </c>
      <c r="H585">
        <v>-7.064E-3</v>
      </c>
      <c r="I585">
        <v>8.4618169999999999</v>
      </c>
    </row>
    <row r="586" spans="1:9" x14ac:dyDescent="0.25">
      <c r="A586">
        <v>580349</v>
      </c>
      <c r="B586">
        <v>0.182862</v>
      </c>
      <c r="C586">
        <v>-0.58161200000000002</v>
      </c>
      <c r="D586">
        <v>-2.4806020000000002</v>
      </c>
      <c r="E586">
        <v>0.84543699999999999</v>
      </c>
      <c r="F586">
        <v>-0.18602199999999999</v>
      </c>
      <c r="G586">
        <v>0.48487799999999998</v>
      </c>
      <c r="H586">
        <v>-5.0513000000000002E-2</v>
      </c>
      <c r="I586">
        <v>5.9129199999999997</v>
      </c>
    </row>
    <row r="587" spans="1:9" x14ac:dyDescent="0.25">
      <c r="A587">
        <v>580360</v>
      </c>
      <c r="B587">
        <v>0.13514000000000001</v>
      </c>
      <c r="C587">
        <v>0.37835000000000002</v>
      </c>
      <c r="D587">
        <v>-2.4806020000000002</v>
      </c>
      <c r="E587">
        <v>0.84543699999999999</v>
      </c>
      <c r="F587">
        <v>-0.102588</v>
      </c>
      <c r="G587">
        <v>0.47569299999999998</v>
      </c>
      <c r="H587">
        <v>8.9763999999999997E-2</v>
      </c>
      <c r="I587">
        <v>11.020699</v>
      </c>
    </row>
    <row r="588" spans="1:9" x14ac:dyDescent="0.25">
      <c r="A588">
        <v>580368</v>
      </c>
      <c r="B588">
        <v>-4.2520000000000002E-2</v>
      </c>
      <c r="C588">
        <v>-1.1350499999999999</v>
      </c>
      <c r="D588">
        <v>-2.4806020000000002</v>
      </c>
      <c r="E588">
        <v>0.42271900000000001</v>
      </c>
      <c r="F588">
        <v>-0.29591499999999998</v>
      </c>
      <c r="G588">
        <v>0.44920100000000002</v>
      </c>
      <c r="H588">
        <v>-0.20799599999999999</v>
      </c>
      <c r="I588">
        <v>-1.3025</v>
      </c>
    </row>
    <row r="589" spans="1:9" x14ac:dyDescent="0.25">
      <c r="A589">
        <v>580379</v>
      </c>
      <c r="B589">
        <v>-0.45595799999999997</v>
      </c>
      <c r="C589">
        <v>-0.625888</v>
      </c>
      <c r="D589">
        <v>-2.3979149999999998</v>
      </c>
      <c r="E589">
        <v>0.84543699999999999</v>
      </c>
      <c r="F589">
        <v>-0.24093500000000001</v>
      </c>
      <c r="G589">
        <v>0.42763099999999998</v>
      </c>
      <c r="H589">
        <v>5.9151000000000002E-2</v>
      </c>
      <c r="I589">
        <v>5.8535139999999997</v>
      </c>
    </row>
    <row r="590" spans="1:9" x14ac:dyDescent="0.25">
      <c r="A590">
        <v>580389</v>
      </c>
      <c r="B590">
        <v>-0.51643799999999995</v>
      </c>
      <c r="C590">
        <v>0.368288</v>
      </c>
      <c r="D590">
        <v>-2.3979149999999998</v>
      </c>
      <c r="E590">
        <v>0.42271900000000001</v>
      </c>
      <c r="F590">
        <v>-0.19420100000000001</v>
      </c>
      <c r="G590">
        <v>0.410246</v>
      </c>
      <c r="H590">
        <v>5.0279999999999998E-2</v>
      </c>
      <c r="I590">
        <v>6.3410580000000003</v>
      </c>
    </row>
    <row r="591" spans="1:9" x14ac:dyDescent="0.25">
      <c r="A591">
        <v>580399</v>
      </c>
      <c r="B591">
        <v>-0.42335499999999998</v>
      </c>
      <c r="C591">
        <v>2.8174999999999999E-2</v>
      </c>
      <c r="D591">
        <v>-2.3979149999999998</v>
      </c>
      <c r="E591">
        <v>0.42271900000000001</v>
      </c>
      <c r="F591">
        <v>-0.21679499999999999</v>
      </c>
      <c r="G591">
        <v>0.39083699999999999</v>
      </c>
      <c r="H591">
        <v>-2.4308E-2</v>
      </c>
      <c r="I591">
        <v>3.5651079999999999</v>
      </c>
    </row>
    <row r="592" spans="1:9" x14ac:dyDescent="0.25">
      <c r="A592">
        <v>580408</v>
      </c>
      <c r="B592">
        <v>-0.245695</v>
      </c>
      <c r="C592">
        <v>0.72852499999999998</v>
      </c>
      <c r="D592">
        <v>-2.3979149999999998</v>
      </c>
      <c r="E592">
        <v>0.42271900000000001</v>
      </c>
      <c r="F592">
        <v>-0.136492</v>
      </c>
      <c r="G592">
        <v>0.37861699999999998</v>
      </c>
      <c r="H592">
        <v>8.6396000000000001E-2</v>
      </c>
      <c r="I592">
        <v>7.8219479999999999</v>
      </c>
    </row>
    <row r="593" spans="1:9" x14ac:dyDescent="0.25">
      <c r="A593">
        <v>580418</v>
      </c>
      <c r="B593">
        <v>-1.8894999999999999E-2</v>
      </c>
      <c r="C593">
        <v>0.23747499999999999</v>
      </c>
      <c r="D593">
        <v>-2.3979149999999998</v>
      </c>
      <c r="E593">
        <v>0.42271900000000001</v>
      </c>
      <c r="F593">
        <v>-0.16066</v>
      </c>
      <c r="G593">
        <v>0.364234</v>
      </c>
      <c r="H593">
        <v>-2.6002000000000001E-2</v>
      </c>
      <c r="I593">
        <v>4.2279030000000004</v>
      </c>
    </row>
    <row r="594" spans="1:9" x14ac:dyDescent="0.25">
      <c r="A594">
        <v>580427</v>
      </c>
      <c r="B594">
        <v>8.6471999999999993E-2</v>
      </c>
      <c r="C594">
        <v>0.211313</v>
      </c>
      <c r="D594">
        <v>-2.3979149999999998</v>
      </c>
      <c r="E594">
        <v>0.42271900000000001</v>
      </c>
      <c r="F594">
        <v>-0.153416</v>
      </c>
      <c r="G594">
        <v>0.35049999999999998</v>
      </c>
      <c r="H594">
        <v>7.7939999999999997E-3</v>
      </c>
      <c r="I594">
        <v>4.8780320000000001</v>
      </c>
    </row>
    <row r="595" spans="1:9" x14ac:dyDescent="0.25">
      <c r="A595">
        <v>580436</v>
      </c>
      <c r="B595">
        <v>0.19939999999999999</v>
      </c>
      <c r="C595">
        <v>0.269675</v>
      </c>
      <c r="D595">
        <v>-2.3979149999999998</v>
      </c>
      <c r="E595">
        <v>0</v>
      </c>
      <c r="F595">
        <v>-0.17641200000000001</v>
      </c>
      <c r="G595">
        <v>0.334706</v>
      </c>
      <c r="H595">
        <v>-2.4740999999999999E-2</v>
      </c>
      <c r="I595">
        <v>3.1798570000000002</v>
      </c>
    </row>
    <row r="596" spans="1:9" x14ac:dyDescent="0.25">
      <c r="A596">
        <v>580448</v>
      </c>
      <c r="B596">
        <v>0.34067700000000001</v>
      </c>
      <c r="C596">
        <v>0.332063</v>
      </c>
      <c r="D596">
        <v>-2.3979149999999998</v>
      </c>
      <c r="E596">
        <v>0</v>
      </c>
      <c r="F596">
        <v>-0.15778400000000001</v>
      </c>
      <c r="G596">
        <v>0.320581</v>
      </c>
      <c r="H596">
        <v>2.0041E-2</v>
      </c>
      <c r="I596">
        <v>4.3532539999999997</v>
      </c>
    </row>
    <row r="597" spans="1:9" x14ac:dyDescent="0.25">
      <c r="A597">
        <v>580457</v>
      </c>
      <c r="B597">
        <v>0.39879500000000001</v>
      </c>
      <c r="C597">
        <v>-8.4525000000000003E-2</v>
      </c>
      <c r="D597">
        <v>-2.3979149999999998</v>
      </c>
      <c r="E597">
        <v>0</v>
      </c>
      <c r="F597">
        <v>-0.19056999999999999</v>
      </c>
      <c r="G597">
        <v>0.30352000000000001</v>
      </c>
      <c r="H597">
        <v>-3.5272999999999999E-2</v>
      </c>
      <c r="I597">
        <v>1.8494299999999999</v>
      </c>
    </row>
    <row r="598" spans="1:9" x14ac:dyDescent="0.25">
      <c r="A598">
        <v>580468</v>
      </c>
      <c r="B598">
        <v>0.35390700000000003</v>
      </c>
      <c r="C598">
        <v>-0.10666299999999999</v>
      </c>
      <c r="D598">
        <v>-2.3979149999999998</v>
      </c>
      <c r="E598">
        <v>0</v>
      </c>
      <c r="F598">
        <v>-0.19670000000000001</v>
      </c>
      <c r="G598">
        <v>0.28591</v>
      </c>
      <c r="H598">
        <v>-6.5950000000000002E-3</v>
      </c>
      <c r="I598">
        <v>1.9670099999999999</v>
      </c>
    </row>
    <row r="599" spans="1:9" x14ac:dyDescent="0.25">
      <c r="A599">
        <v>580478</v>
      </c>
      <c r="B599">
        <v>0.26933000000000001</v>
      </c>
      <c r="C599">
        <v>-0.25357499999999999</v>
      </c>
      <c r="D599">
        <v>-2.3979149999999998</v>
      </c>
      <c r="E599">
        <v>0</v>
      </c>
      <c r="F599">
        <v>-0.21787200000000001</v>
      </c>
      <c r="G599">
        <v>0.266405</v>
      </c>
      <c r="H599">
        <v>-2.2779000000000001E-2</v>
      </c>
      <c r="I599">
        <v>0.61318899999999998</v>
      </c>
    </row>
    <row r="600" spans="1:9" x14ac:dyDescent="0.25">
      <c r="A600">
        <v>580488</v>
      </c>
      <c r="B600">
        <v>0.25042999999999999</v>
      </c>
      <c r="C600">
        <v>0.17307500000000001</v>
      </c>
      <c r="D600">
        <v>-2.3979149999999998</v>
      </c>
      <c r="E600">
        <v>0</v>
      </c>
      <c r="F600">
        <v>-0.18057999999999999</v>
      </c>
      <c r="G600">
        <v>0.25023800000000002</v>
      </c>
      <c r="H600">
        <v>4.0122999999999999E-2</v>
      </c>
      <c r="I600">
        <v>2.6138439999999998</v>
      </c>
    </row>
    <row r="601" spans="1:9" x14ac:dyDescent="0.25">
      <c r="A601">
        <v>580496</v>
      </c>
      <c r="B601">
        <v>0.31091000000000002</v>
      </c>
      <c r="C601">
        <v>8.4525000000000003E-2</v>
      </c>
      <c r="D601">
        <v>-2.3979149999999998</v>
      </c>
      <c r="E601">
        <v>0</v>
      </c>
      <c r="F601">
        <v>-0.183147</v>
      </c>
      <c r="G601">
        <v>0.23384199999999999</v>
      </c>
      <c r="H601">
        <v>-2.7620000000000001E-3</v>
      </c>
      <c r="I601">
        <v>1.1412659999999999</v>
      </c>
    </row>
    <row r="602" spans="1:9" x14ac:dyDescent="0.25">
      <c r="A602">
        <v>580507</v>
      </c>
      <c r="B602">
        <v>0.370917</v>
      </c>
      <c r="C602">
        <v>0.17106299999999999</v>
      </c>
      <c r="D602">
        <v>-2.3979149999999998</v>
      </c>
      <c r="E602">
        <v>0</v>
      </c>
      <c r="F602">
        <v>-0.16974400000000001</v>
      </c>
      <c r="G602">
        <v>0.21864600000000001</v>
      </c>
      <c r="H602">
        <v>1.4420000000000001E-2</v>
      </c>
      <c r="I602">
        <v>1.507665</v>
      </c>
    </row>
    <row r="603" spans="1:9" x14ac:dyDescent="0.25">
      <c r="A603">
        <v>580516</v>
      </c>
      <c r="B603">
        <v>0.351545</v>
      </c>
      <c r="C603">
        <v>-0.25357499999999999</v>
      </c>
      <c r="D603">
        <v>-2.3979149999999998</v>
      </c>
      <c r="E603">
        <v>0</v>
      </c>
      <c r="F603">
        <v>-0.21035300000000001</v>
      </c>
      <c r="G603">
        <v>0.19981399999999999</v>
      </c>
      <c r="H603">
        <v>-4.3691000000000001E-2</v>
      </c>
      <c r="I603">
        <v>-1.29118</v>
      </c>
    </row>
    <row r="604" spans="1:9" x14ac:dyDescent="0.25">
      <c r="A604">
        <v>580524</v>
      </c>
      <c r="B604">
        <v>0.19703699999999999</v>
      </c>
      <c r="C604">
        <v>-0.40451199999999998</v>
      </c>
      <c r="D604">
        <v>-2.3979149999999998</v>
      </c>
      <c r="E604">
        <v>0</v>
      </c>
      <c r="F604">
        <v>-0.238289</v>
      </c>
      <c r="G604">
        <v>0.178481</v>
      </c>
      <c r="H604">
        <v>-3.0055999999999999E-2</v>
      </c>
      <c r="I604">
        <v>-2.1396099999999998</v>
      </c>
    </row>
    <row r="605" spans="1:9" x14ac:dyDescent="0.25">
      <c r="A605">
        <v>580533</v>
      </c>
      <c r="B605">
        <v>6.6627000000000006E-2</v>
      </c>
      <c r="C605">
        <v>-0.15093699999999999</v>
      </c>
      <c r="D605">
        <v>-2.3979149999999998</v>
      </c>
      <c r="E605">
        <v>0</v>
      </c>
      <c r="F605">
        <v>-0.227024</v>
      </c>
      <c r="G605">
        <v>0.15815599999999999</v>
      </c>
      <c r="H605">
        <v>1.2119E-2</v>
      </c>
      <c r="I605">
        <v>-1.351154</v>
      </c>
    </row>
    <row r="606" spans="1:9" x14ac:dyDescent="0.25">
      <c r="A606">
        <v>580543</v>
      </c>
      <c r="B606">
        <v>-2.7872999999999998E-2</v>
      </c>
      <c r="C606">
        <v>-0.25156299999999998</v>
      </c>
      <c r="D606">
        <v>-2.3979149999999998</v>
      </c>
      <c r="E606">
        <v>0</v>
      </c>
      <c r="F606">
        <v>-0.24487</v>
      </c>
      <c r="G606">
        <v>0.13623399999999999</v>
      </c>
      <c r="H606">
        <v>-1.9199999999999998E-2</v>
      </c>
      <c r="I606">
        <v>-3.0436999999999999</v>
      </c>
    </row>
    <row r="607" spans="1:9" x14ac:dyDescent="0.25">
      <c r="A607">
        <v>580552</v>
      </c>
      <c r="B607">
        <v>-0.17671000000000001</v>
      </c>
      <c r="C607">
        <v>-0.38237500000000002</v>
      </c>
      <c r="D607">
        <v>-2.3979149999999998</v>
      </c>
      <c r="E607">
        <v>0</v>
      </c>
      <c r="F607">
        <v>-0.27044699999999999</v>
      </c>
      <c r="G607">
        <v>0.112022</v>
      </c>
      <c r="H607">
        <v>-2.7518000000000001E-2</v>
      </c>
      <c r="I607">
        <v>-4.4272</v>
      </c>
    </row>
    <row r="608" spans="1:9" x14ac:dyDescent="0.25">
      <c r="A608">
        <v>580561</v>
      </c>
      <c r="B608">
        <v>-0.38319300000000001</v>
      </c>
      <c r="C608">
        <v>-0.49708799999999997</v>
      </c>
      <c r="D608">
        <v>-2.3979149999999998</v>
      </c>
      <c r="E608">
        <v>0</v>
      </c>
      <c r="F608">
        <v>-0.29982399999999998</v>
      </c>
      <c r="G608">
        <v>8.5180000000000006E-2</v>
      </c>
      <c r="H608">
        <v>-3.1606000000000002E-2</v>
      </c>
      <c r="I608">
        <v>-5.8630000000000004</v>
      </c>
    </row>
    <row r="609" spans="1:9" x14ac:dyDescent="0.25">
      <c r="A609">
        <v>580571</v>
      </c>
      <c r="B609">
        <v>-0.61093799999999998</v>
      </c>
      <c r="C609">
        <v>-0.47293800000000003</v>
      </c>
      <c r="D609">
        <v>-2.3979149999999998</v>
      </c>
      <c r="E609">
        <v>0</v>
      </c>
      <c r="F609">
        <v>-0.31844499999999998</v>
      </c>
      <c r="G609">
        <v>5.6672E-2</v>
      </c>
      <c r="H609">
        <v>-2.0034E-2</v>
      </c>
      <c r="I609">
        <v>-6.7096</v>
      </c>
    </row>
    <row r="610" spans="1:9" x14ac:dyDescent="0.25">
      <c r="A610">
        <v>580581</v>
      </c>
      <c r="B610">
        <v>-0.85238499999999995</v>
      </c>
      <c r="C610">
        <v>-0.55545</v>
      </c>
      <c r="D610">
        <v>-2.3979149999999998</v>
      </c>
      <c r="E610">
        <v>0</v>
      </c>
      <c r="F610">
        <v>-0.34807399999999999</v>
      </c>
      <c r="G610">
        <v>2.5510000000000001E-2</v>
      </c>
      <c r="H610">
        <v>-3.1877999999999997E-2</v>
      </c>
      <c r="I610">
        <v>-8.4390000000000001</v>
      </c>
    </row>
    <row r="611" spans="1:9" x14ac:dyDescent="0.25">
      <c r="A611">
        <v>580591</v>
      </c>
      <c r="B611">
        <v>-1.0546150000000001</v>
      </c>
      <c r="C611">
        <v>-0.30590000000000001</v>
      </c>
      <c r="D611">
        <v>-2.4806020000000002</v>
      </c>
      <c r="E611">
        <v>-0.42271900000000001</v>
      </c>
      <c r="F611">
        <v>-0.38996999999999998</v>
      </c>
      <c r="G611">
        <v>-9.4020000000000006E-3</v>
      </c>
      <c r="H611">
        <v>-4.5075999999999998E-2</v>
      </c>
      <c r="I611">
        <v>-10.5</v>
      </c>
    </row>
    <row r="612" spans="1:9" x14ac:dyDescent="0.25">
      <c r="A612">
        <v>580600</v>
      </c>
      <c r="B612">
        <v>-1.2346379999999999</v>
      </c>
      <c r="C612">
        <v>-0.46086300000000002</v>
      </c>
      <c r="D612">
        <v>-2.4806020000000002</v>
      </c>
      <c r="E612">
        <v>-0.42271900000000001</v>
      </c>
      <c r="F612">
        <v>-0.42060799999999998</v>
      </c>
      <c r="G612">
        <v>-4.7057000000000002E-2</v>
      </c>
      <c r="H612">
        <v>-3.2962999999999999E-2</v>
      </c>
      <c r="I612">
        <v>-11.9</v>
      </c>
    </row>
    <row r="613" spans="1:9" x14ac:dyDescent="0.25">
      <c r="A613">
        <v>580610</v>
      </c>
      <c r="B613">
        <v>-1.455295</v>
      </c>
      <c r="C613">
        <v>-0.47897499999999998</v>
      </c>
      <c r="D613">
        <v>-2.4806020000000002</v>
      </c>
      <c r="E613">
        <v>-0.42271900000000001</v>
      </c>
      <c r="F613">
        <v>-0.44244600000000001</v>
      </c>
      <c r="G613">
        <v>-8.6667999999999995E-2</v>
      </c>
      <c r="H613">
        <v>-2.3494999999999999E-2</v>
      </c>
      <c r="I613">
        <v>-13.1</v>
      </c>
    </row>
    <row r="614" spans="1:9" x14ac:dyDescent="0.25">
      <c r="A614">
        <v>580619</v>
      </c>
      <c r="B614">
        <v>-1.64713</v>
      </c>
      <c r="C614">
        <v>-0.33810000000000001</v>
      </c>
      <c r="D614">
        <v>-2.4806020000000002</v>
      </c>
      <c r="E614">
        <v>-0.42271900000000001</v>
      </c>
      <c r="F614">
        <v>-0.44710699999999998</v>
      </c>
      <c r="G614">
        <v>-0.126695</v>
      </c>
      <c r="H614">
        <v>-5.0140000000000002E-3</v>
      </c>
      <c r="I614">
        <v>-13.7</v>
      </c>
    </row>
    <row r="615" spans="1:9" x14ac:dyDescent="0.25">
      <c r="A615">
        <v>580629</v>
      </c>
      <c r="B615">
        <v>-1.8091969999999999</v>
      </c>
      <c r="C615">
        <v>-0.352188</v>
      </c>
      <c r="D615">
        <v>-2.4806020000000002</v>
      </c>
      <c r="E615">
        <v>-0.42271900000000001</v>
      </c>
      <c r="F615">
        <v>-0.46321800000000002</v>
      </c>
      <c r="G615">
        <v>-0.16816500000000001</v>
      </c>
      <c r="H615">
        <v>-1.7333999999999999E-2</v>
      </c>
      <c r="I615">
        <v>-15.4</v>
      </c>
    </row>
    <row r="616" spans="1:9" x14ac:dyDescent="0.25">
      <c r="A616">
        <v>580637</v>
      </c>
      <c r="B616">
        <v>-1.982605</v>
      </c>
      <c r="C616">
        <v>-0.38640000000000002</v>
      </c>
      <c r="D616">
        <v>-2.563288</v>
      </c>
      <c r="E616">
        <v>-0.84543699999999999</v>
      </c>
      <c r="F616">
        <v>-0.52843099999999998</v>
      </c>
      <c r="G616">
        <v>-0.215473</v>
      </c>
      <c r="H616">
        <v>-7.0162000000000002E-2</v>
      </c>
      <c r="I616">
        <v>-19.3</v>
      </c>
    </row>
    <row r="617" spans="1:9" x14ac:dyDescent="0.25">
      <c r="A617">
        <v>580647</v>
      </c>
      <c r="B617">
        <v>-2.3275299999999999</v>
      </c>
      <c r="C617">
        <v>-1.0827249999999999</v>
      </c>
      <c r="D617">
        <v>-2.645975</v>
      </c>
      <c r="E617">
        <v>-0.84543699999999999</v>
      </c>
      <c r="F617">
        <v>-0.63122599999999995</v>
      </c>
      <c r="G617">
        <v>-0.271984</v>
      </c>
      <c r="H617">
        <v>-0.110595</v>
      </c>
      <c r="I617">
        <v>-24.1</v>
      </c>
    </row>
    <row r="618" spans="1:9" x14ac:dyDescent="0.25">
      <c r="A618">
        <v>580657</v>
      </c>
      <c r="B618">
        <v>-2.7537250000000002</v>
      </c>
      <c r="C618">
        <v>-0.73255000000000003</v>
      </c>
      <c r="D618">
        <v>-2.645975</v>
      </c>
      <c r="E618">
        <v>-0.84543699999999999</v>
      </c>
      <c r="F618">
        <v>-0.63817900000000005</v>
      </c>
      <c r="G618">
        <v>-0.32911699999999999</v>
      </c>
      <c r="H618">
        <v>-7.4799999999999997E-3</v>
      </c>
      <c r="I618">
        <v>-23.2</v>
      </c>
    </row>
    <row r="619" spans="1:9" x14ac:dyDescent="0.25">
      <c r="A619">
        <v>580667</v>
      </c>
      <c r="B619">
        <v>-2.9932829999999999</v>
      </c>
      <c r="C619">
        <v>-0.28778700000000002</v>
      </c>
      <c r="D619">
        <v>-2.7286619999999999</v>
      </c>
      <c r="E619">
        <v>-1.2681560000000001</v>
      </c>
      <c r="F619">
        <v>-0.66563600000000001</v>
      </c>
      <c r="G619">
        <v>-0.388708</v>
      </c>
      <c r="H619">
        <v>-2.954E-2</v>
      </c>
      <c r="I619">
        <v>-25.8</v>
      </c>
    </row>
    <row r="620" spans="1:9" x14ac:dyDescent="0.25">
      <c r="A620">
        <v>580678</v>
      </c>
      <c r="B620">
        <v>-3.288122</v>
      </c>
      <c r="C620">
        <v>-0.96801300000000001</v>
      </c>
      <c r="D620">
        <v>-2.8113480000000002</v>
      </c>
      <c r="E620">
        <v>-1.6908749999999999</v>
      </c>
      <c r="F620">
        <v>-0.80103899999999995</v>
      </c>
      <c r="G620">
        <v>-0.460422</v>
      </c>
      <c r="H620">
        <v>-0.145678</v>
      </c>
      <c r="I620">
        <v>-33.5</v>
      </c>
    </row>
    <row r="621" spans="1:9" x14ac:dyDescent="0.25">
      <c r="A621">
        <v>580689</v>
      </c>
      <c r="B621">
        <v>-3.1440100000000002</v>
      </c>
      <c r="C621">
        <v>1.581825</v>
      </c>
      <c r="D621">
        <v>-2.8940350000000001</v>
      </c>
      <c r="E621">
        <v>-2.113594</v>
      </c>
      <c r="F621">
        <v>-0.60087500000000005</v>
      </c>
      <c r="G621">
        <v>-0.51421499999999998</v>
      </c>
      <c r="H621">
        <v>0.21535299999999999</v>
      </c>
      <c r="I621">
        <v>-21.422000000000001</v>
      </c>
    </row>
    <row r="622" spans="1:9" x14ac:dyDescent="0.25">
      <c r="A622">
        <v>580699</v>
      </c>
      <c r="B622">
        <v>-1.5771999999999999</v>
      </c>
      <c r="C622">
        <v>5.0916249999999996</v>
      </c>
      <c r="D622">
        <v>-2.9767220000000001</v>
      </c>
      <c r="E622">
        <v>-2.113594</v>
      </c>
      <c r="F622">
        <v>-0.14413100000000001</v>
      </c>
      <c r="G622">
        <v>-0.527119</v>
      </c>
      <c r="H622">
        <v>0.49140200000000001</v>
      </c>
      <c r="I622">
        <v>-4.282</v>
      </c>
    </row>
    <row r="623" spans="1:9" x14ac:dyDescent="0.25">
      <c r="A623">
        <v>580708</v>
      </c>
      <c r="B623">
        <v>0.69930499999999995</v>
      </c>
      <c r="C623">
        <v>4.6045999999999996</v>
      </c>
      <c r="D623">
        <v>-3.1420949999999999</v>
      </c>
      <c r="E623">
        <v>-2.5363120000000001</v>
      </c>
      <c r="F623">
        <v>-3.4251999999999998E-2</v>
      </c>
      <c r="G623">
        <v>-0.53018500000000002</v>
      </c>
      <c r="H623">
        <v>0.118217</v>
      </c>
      <c r="I623">
        <v>-10.6243</v>
      </c>
    </row>
    <row r="624" spans="1:9" x14ac:dyDescent="0.25">
      <c r="A624">
        <v>580719</v>
      </c>
      <c r="B624">
        <v>2.6436419999999998</v>
      </c>
      <c r="C624">
        <v>3.6768369999999999</v>
      </c>
      <c r="D624">
        <v>-3.1420949999999999</v>
      </c>
      <c r="E624">
        <v>-2.5363120000000001</v>
      </c>
      <c r="F624">
        <v>5.8723999999999998E-2</v>
      </c>
      <c r="G624">
        <v>-0.52492799999999995</v>
      </c>
      <c r="H624">
        <v>0.10003099999999999</v>
      </c>
      <c r="I624">
        <v>-8.7184069999999991</v>
      </c>
    </row>
    <row r="625" spans="1:9" x14ac:dyDescent="0.25">
      <c r="A625">
        <v>580729</v>
      </c>
      <c r="B625">
        <v>3.74126</v>
      </c>
      <c r="C625">
        <v>0.99819999999999998</v>
      </c>
      <c r="D625">
        <v>-3.2247819999999998</v>
      </c>
      <c r="E625">
        <v>-2.5363120000000001</v>
      </c>
      <c r="F625">
        <v>-9.3438999999999994E-2</v>
      </c>
      <c r="G625">
        <v>-0.53329300000000002</v>
      </c>
      <c r="H625">
        <v>-0.16370899999999999</v>
      </c>
      <c r="I625">
        <v>-18.82</v>
      </c>
    </row>
    <row r="626" spans="1:9" x14ac:dyDescent="0.25">
      <c r="A626">
        <v>580739</v>
      </c>
      <c r="B626">
        <v>3.911832</v>
      </c>
      <c r="C626">
        <v>-0.27168799999999999</v>
      </c>
      <c r="D626">
        <v>-3.3074690000000002</v>
      </c>
      <c r="E626">
        <v>-2.5363120000000001</v>
      </c>
      <c r="F626">
        <v>-0.201545</v>
      </c>
      <c r="G626">
        <v>-0.55133699999999997</v>
      </c>
      <c r="H626">
        <v>-0.116309</v>
      </c>
      <c r="I626">
        <v>-20.69</v>
      </c>
    </row>
    <row r="627" spans="1:9" x14ac:dyDescent="0.25">
      <c r="A627">
        <v>580749</v>
      </c>
      <c r="B627">
        <v>3.749765</v>
      </c>
      <c r="C627">
        <v>-0.41860000000000003</v>
      </c>
      <c r="D627">
        <v>-3.3074690000000002</v>
      </c>
      <c r="E627">
        <v>-2.113594</v>
      </c>
      <c r="F627">
        <v>-0.19114200000000001</v>
      </c>
      <c r="G627">
        <v>-0.56844899999999998</v>
      </c>
      <c r="H627">
        <v>1.1192000000000001E-2</v>
      </c>
      <c r="I627">
        <v>-17.818999999999999</v>
      </c>
    </row>
    <row r="628" spans="1:9" x14ac:dyDescent="0.25">
      <c r="A628">
        <v>580758</v>
      </c>
      <c r="B628">
        <v>4.0351549999999996</v>
      </c>
      <c r="C628">
        <v>1.63415</v>
      </c>
      <c r="D628">
        <v>-3.3901560000000002</v>
      </c>
      <c r="E628">
        <v>-2.113594</v>
      </c>
      <c r="F628">
        <v>1.5141999999999999E-2</v>
      </c>
      <c r="G628">
        <v>-0.56709299999999996</v>
      </c>
      <c r="H628">
        <v>0.221937</v>
      </c>
      <c r="I628">
        <v>-7.8574929999999998</v>
      </c>
    </row>
    <row r="629" spans="1:9" x14ac:dyDescent="0.25">
      <c r="A629">
        <v>580769</v>
      </c>
      <c r="B629">
        <v>5.0595350000000003</v>
      </c>
      <c r="C629">
        <v>2.7289500000000002</v>
      </c>
      <c r="D629">
        <v>-3.472842</v>
      </c>
      <c r="E629">
        <v>-1.6908749999999999</v>
      </c>
      <c r="F629">
        <v>0.240061</v>
      </c>
      <c r="G629">
        <v>-0.545601</v>
      </c>
      <c r="H629">
        <v>0.24198600000000001</v>
      </c>
      <c r="I629">
        <v>-1.513182</v>
      </c>
    </row>
    <row r="630" spans="1:9" x14ac:dyDescent="0.25">
      <c r="A630">
        <v>580778</v>
      </c>
      <c r="B630">
        <v>6.57437</v>
      </c>
      <c r="C630">
        <v>3.723125</v>
      </c>
      <c r="D630">
        <v>-3.472842</v>
      </c>
      <c r="E630">
        <v>-1.6908749999999999</v>
      </c>
      <c r="F630">
        <v>0.46953499999999998</v>
      </c>
      <c r="G630">
        <v>-0.50356599999999996</v>
      </c>
      <c r="H630">
        <v>0.246887</v>
      </c>
      <c r="I630">
        <v>5.0679959999999999</v>
      </c>
    </row>
    <row r="631" spans="1:9" x14ac:dyDescent="0.25">
      <c r="A631">
        <v>580789</v>
      </c>
      <c r="B631">
        <v>7.7896400000000003</v>
      </c>
      <c r="C631">
        <v>1.453025</v>
      </c>
      <c r="D631">
        <v>-3.472842</v>
      </c>
      <c r="E631">
        <v>-1.2681560000000001</v>
      </c>
      <c r="F631">
        <v>0.41172199999999998</v>
      </c>
      <c r="G631">
        <v>-0.46670600000000001</v>
      </c>
      <c r="H631">
        <v>-6.2199999999999998E-2</v>
      </c>
      <c r="I631">
        <v>-2.7900800000000001</v>
      </c>
    </row>
    <row r="632" spans="1:9" x14ac:dyDescent="0.25">
      <c r="A632">
        <v>580800</v>
      </c>
      <c r="B632">
        <v>7.9658829999999998</v>
      </c>
      <c r="C632">
        <v>-0.70236299999999996</v>
      </c>
      <c r="D632">
        <v>-3.472842</v>
      </c>
      <c r="E632">
        <v>-0.84543699999999999</v>
      </c>
      <c r="F632">
        <v>0.269372</v>
      </c>
      <c r="G632">
        <v>-0.44259100000000001</v>
      </c>
      <c r="H632">
        <v>-0.15315200000000001</v>
      </c>
      <c r="I632">
        <v>-7.7706999999999997</v>
      </c>
    </row>
    <row r="633" spans="1:9" x14ac:dyDescent="0.25">
      <c r="A633">
        <v>580809</v>
      </c>
      <c r="B633">
        <v>7.3724230000000004</v>
      </c>
      <c r="C633">
        <v>-1.8253379999999999</v>
      </c>
      <c r="D633">
        <v>-3.472842</v>
      </c>
      <c r="E633">
        <v>-0.84543699999999999</v>
      </c>
      <c r="F633">
        <v>0.112387</v>
      </c>
      <c r="G633">
        <v>-0.432529</v>
      </c>
      <c r="H633">
        <v>-0.16889699999999999</v>
      </c>
      <c r="I633">
        <v>-11.643000000000001</v>
      </c>
    </row>
    <row r="634" spans="1:9" x14ac:dyDescent="0.25">
      <c r="A634">
        <v>580820</v>
      </c>
      <c r="B634">
        <v>6.6476069999999998</v>
      </c>
      <c r="C634">
        <v>-1.2618370000000001</v>
      </c>
      <c r="D634">
        <v>-3.5555289999999999</v>
      </c>
      <c r="E634">
        <v>-0.84543699999999999</v>
      </c>
      <c r="F634">
        <v>9.0069999999999997E-2</v>
      </c>
      <c r="G634">
        <v>-0.42446600000000001</v>
      </c>
      <c r="H634">
        <v>-2.401E-2</v>
      </c>
      <c r="I634">
        <v>-8.5334000000000003</v>
      </c>
    </row>
    <row r="635" spans="1:9" x14ac:dyDescent="0.25">
      <c r="A635">
        <v>580829</v>
      </c>
      <c r="B635">
        <v>6.3726120000000002</v>
      </c>
      <c r="C635">
        <v>9.0563000000000005E-2</v>
      </c>
      <c r="D635">
        <v>-3.5555289999999999</v>
      </c>
      <c r="E635">
        <v>-0.42271900000000001</v>
      </c>
      <c r="F635">
        <v>0.227271</v>
      </c>
      <c r="G635">
        <v>-0.40411900000000001</v>
      </c>
      <c r="H635">
        <v>0.14761199999999999</v>
      </c>
      <c r="I635">
        <v>-0.69608499999999995</v>
      </c>
    </row>
    <row r="636" spans="1:9" x14ac:dyDescent="0.25">
      <c r="A636">
        <v>580838</v>
      </c>
      <c r="B636">
        <v>6.5308999999999999</v>
      </c>
      <c r="C636">
        <v>0.58362499999999995</v>
      </c>
      <c r="D636">
        <v>-3.5555289999999999</v>
      </c>
      <c r="E636">
        <v>-0.42271900000000001</v>
      </c>
      <c r="F636">
        <v>0.28684399999999999</v>
      </c>
      <c r="G636">
        <v>-0.37843900000000003</v>
      </c>
      <c r="H636">
        <v>6.4092999999999997E-2</v>
      </c>
      <c r="I636">
        <v>-0.65482399999999996</v>
      </c>
    </row>
    <row r="637" spans="1:9" x14ac:dyDescent="0.25">
      <c r="A637">
        <v>580849</v>
      </c>
      <c r="B637">
        <v>6.8323549999999997</v>
      </c>
      <c r="C637">
        <v>0.70035000000000003</v>
      </c>
      <c r="D637">
        <v>-3.5555289999999999</v>
      </c>
      <c r="E637">
        <v>-0.42271900000000001</v>
      </c>
      <c r="F637">
        <v>0.32509100000000002</v>
      </c>
      <c r="G637">
        <v>-0.34933500000000001</v>
      </c>
      <c r="H637">
        <v>4.1148999999999998E-2</v>
      </c>
      <c r="I637">
        <v>0.40248</v>
      </c>
    </row>
    <row r="638" spans="1:9" x14ac:dyDescent="0.25">
      <c r="A638">
        <v>580858</v>
      </c>
      <c r="B638">
        <v>6.8909450000000003</v>
      </c>
      <c r="C638">
        <v>-0.45079999999999998</v>
      </c>
      <c r="D638">
        <v>-3.5555289999999999</v>
      </c>
      <c r="E638">
        <v>-0.42271900000000001</v>
      </c>
      <c r="F638">
        <v>0.225165</v>
      </c>
      <c r="G638">
        <v>-0.329177</v>
      </c>
      <c r="H638">
        <v>-0.10750800000000001</v>
      </c>
      <c r="I638">
        <v>-5.0361000000000002</v>
      </c>
    </row>
    <row r="639" spans="1:9" x14ac:dyDescent="0.25">
      <c r="A639">
        <v>580868</v>
      </c>
      <c r="B639">
        <v>6.6334330000000001</v>
      </c>
      <c r="C639">
        <v>-0.64601200000000003</v>
      </c>
      <c r="D639">
        <v>-3.5555289999999999</v>
      </c>
      <c r="E639">
        <v>-0.42271900000000001</v>
      </c>
      <c r="F639">
        <v>0.18375900000000001</v>
      </c>
      <c r="G639">
        <v>-0.312726</v>
      </c>
      <c r="H639">
        <v>-4.4547999999999997E-2</v>
      </c>
      <c r="I639">
        <v>-4.1313000000000004</v>
      </c>
    </row>
    <row r="640" spans="1:9" x14ac:dyDescent="0.25">
      <c r="A640">
        <v>580879</v>
      </c>
      <c r="B640">
        <v>6.358911</v>
      </c>
      <c r="C640">
        <v>-0.52324999999999999</v>
      </c>
      <c r="D640">
        <v>-3.5555289999999999</v>
      </c>
      <c r="E640">
        <v>0</v>
      </c>
      <c r="F640">
        <v>0.208541</v>
      </c>
      <c r="G640">
        <v>-0.29405700000000001</v>
      </c>
      <c r="H640">
        <v>2.6662000000000002E-2</v>
      </c>
      <c r="I640">
        <v>-1.4012720000000001</v>
      </c>
    </row>
    <row r="641" spans="1:9" x14ac:dyDescent="0.25">
      <c r="A641">
        <v>580889</v>
      </c>
      <c r="B641">
        <v>6.3149680000000004</v>
      </c>
      <c r="C641">
        <v>0.336088</v>
      </c>
      <c r="D641">
        <v>-3.5555289999999999</v>
      </c>
      <c r="E641">
        <v>0</v>
      </c>
      <c r="F641">
        <v>0.28311700000000001</v>
      </c>
      <c r="G641">
        <v>-0.26871</v>
      </c>
      <c r="H641">
        <v>8.0235000000000001E-2</v>
      </c>
      <c r="I641">
        <v>2.2533660000000002</v>
      </c>
    </row>
    <row r="642" spans="1:9" x14ac:dyDescent="0.25">
      <c r="A642">
        <v>580898</v>
      </c>
      <c r="B642">
        <v>6.4557729999999998</v>
      </c>
      <c r="C642">
        <v>0.26363799999999998</v>
      </c>
      <c r="D642">
        <v>-3.5555289999999999</v>
      </c>
      <c r="E642">
        <v>0</v>
      </c>
      <c r="F642">
        <v>0.28936899999999999</v>
      </c>
      <c r="G642">
        <v>-0.24280499999999999</v>
      </c>
      <c r="H642">
        <v>6.7260000000000002E-3</v>
      </c>
      <c r="I642">
        <v>1.2688120000000001</v>
      </c>
    </row>
    <row r="643" spans="1:9" x14ac:dyDescent="0.25">
      <c r="A643">
        <v>580908</v>
      </c>
      <c r="B643">
        <v>6.5025500000000003</v>
      </c>
      <c r="C643">
        <v>-6.4399999999999999E-2</v>
      </c>
      <c r="D643">
        <v>-3.5555289999999999</v>
      </c>
      <c r="E643">
        <v>0</v>
      </c>
      <c r="F643">
        <v>0.26364500000000002</v>
      </c>
      <c r="G643">
        <v>-0.21920200000000001</v>
      </c>
      <c r="H643">
        <v>-2.7675999999999999E-2</v>
      </c>
      <c r="I643">
        <v>0.39921000000000001</v>
      </c>
    </row>
    <row r="644" spans="1:9" x14ac:dyDescent="0.25">
      <c r="A644">
        <v>580917</v>
      </c>
      <c r="B644">
        <v>6.3456799999999998</v>
      </c>
      <c r="C644">
        <v>-0.60375000000000001</v>
      </c>
      <c r="D644">
        <v>-3.5555289999999999</v>
      </c>
      <c r="E644">
        <v>0</v>
      </c>
      <c r="F644">
        <v>0.19996800000000001</v>
      </c>
      <c r="G644">
        <v>-0.20129900000000001</v>
      </c>
      <c r="H644">
        <v>-6.8507999999999999E-2</v>
      </c>
      <c r="I644">
        <v>-1.66283</v>
      </c>
    </row>
    <row r="645" spans="1:9" x14ac:dyDescent="0.25">
      <c r="A645">
        <v>580927</v>
      </c>
      <c r="B645">
        <v>6.1935349999999998</v>
      </c>
      <c r="C645">
        <v>-4.4275000000000002E-2</v>
      </c>
      <c r="D645">
        <v>-3.5555289999999999</v>
      </c>
      <c r="E645">
        <v>0</v>
      </c>
      <c r="F645">
        <v>0.23722299999999999</v>
      </c>
      <c r="G645">
        <v>-0.180062</v>
      </c>
      <c r="H645">
        <v>4.0080999999999999E-2</v>
      </c>
      <c r="I645">
        <v>2.3152849999999998</v>
      </c>
    </row>
    <row r="646" spans="1:9" x14ac:dyDescent="0.25">
      <c r="A646">
        <v>580936</v>
      </c>
      <c r="B646">
        <v>6.1779419999999998</v>
      </c>
      <c r="C646">
        <v>-2.2138000000000001E-2</v>
      </c>
      <c r="D646">
        <v>-3.5555289999999999</v>
      </c>
      <c r="E646">
        <v>0</v>
      </c>
      <c r="F646">
        <v>0.237821</v>
      </c>
      <c r="G646">
        <v>-0.158771</v>
      </c>
      <c r="H646">
        <v>6.4400000000000004E-4</v>
      </c>
      <c r="I646">
        <v>1.8974839999999999</v>
      </c>
    </row>
    <row r="647" spans="1:9" x14ac:dyDescent="0.25">
      <c r="A647">
        <v>580945</v>
      </c>
      <c r="B647">
        <v>6.1803049999999997</v>
      </c>
      <c r="C647">
        <v>3.2199999999999999E-2</v>
      </c>
      <c r="D647">
        <v>-3.5555289999999999</v>
      </c>
      <c r="E647">
        <v>0</v>
      </c>
      <c r="F647">
        <v>0.243007</v>
      </c>
      <c r="G647">
        <v>-0.137016</v>
      </c>
      <c r="H647">
        <v>5.5789999999999998E-3</v>
      </c>
      <c r="I647">
        <v>2.6564459999999999</v>
      </c>
    </row>
    <row r="648" spans="1:9" x14ac:dyDescent="0.25">
      <c r="A648">
        <v>580954</v>
      </c>
      <c r="B648">
        <v>6.1855029999999998</v>
      </c>
      <c r="C648">
        <v>-1.0062E-2</v>
      </c>
      <c r="D648">
        <v>-3.5555289999999999</v>
      </c>
      <c r="E648">
        <v>0</v>
      </c>
      <c r="F648">
        <v>0.239617</v>
      </c>
      <c r="G648">
        <v>-0.115564</v>
      </c>
      <c r="H648">
        <v>-3.6470000000000001E-3</v>
      </c>
      <c r="I648">
        <v>2.8668119999999999</v>
      </c>
    </row>
    <row r="649" spans="1:9" x14ac:dyDescent="0.25">
      <c r="A649">
        <v>580964</v>
      </c>
      <c r="B649">
        <v>6.1727449999999999</v>
      </c>
      <c r="C649">
        <v>-4.4275000000000002E-2</v>
      </c>
      <c r="D649">
        <v>-3.5555289999999999</v>
      </c>
      <c r="E649">
        <v>0</v>
      </c>
      <c r="F649">
        <v>0.235321</v>
      </c>
      <c r="G649">
        <v>-9.4496999999999998E-2</v>
      </c>
      <c r="H649">
        <v>-4.6220000000000002E-3</v>
      </c>
      <c r="I649">
        <v>3.2429269999999999</v>
      </c>
    </row>
    <row r="650" spans="1:9" x14ac:dyDescent="0.25">
      <c r="A650">
        <v>580974</v>
      </c>
      <c r="B650">
        <v>6.2048750000000004</v>
      </c>
      <c r="C650">
        <v>0.18112500000000001</v>
      </c>
      <c r="D650">
        <v>-3.5555289999999999</v>
      </c>
      <c r="E650">
        <v>0</v>
      </c>
      <c r="F650">
        <v>0.25887500000000002</v>
      </c>
      <c r="G650">
        <v>-7.1320999999999996E-2</v>
      </c>
      <c r="H650">
        <v>2.5340999999999999E-2</v>
      </c>
      <c r="I650">
        <v>5.0689359999999999</v>
      </c>
    </row>
    <row r="651" spans="1:9" x14ac:dyDescent="0.25">
      <c r="A651">
        <v>580986</v>
      </c>
      <c r="B651">
        <v>6.4538830000000003</v>
      </c>
      <c r="C651">
        <v>0.87946299999999999</v>
      </c>
      <c r="D651">
        <v>-3.5555289999999999</v>
      </c>
      <c r="E651">
        <v>0</v>
      </c>
      <c r="F651">
        <v>0.34551900000000002</v>
      </c>
      <c r="G651">
        <v>-4.0388E-2</v>
      </c>
      <c r="H651">
        <v>9.3218999999999996E-2</v>
      </c>
      <c r="I651">
        <v>9.4845240000000004</v>
      </c>
    </row>
    <row r="652" spans="1:9" x14ac:dyDescent="0.25">
      <c r="A652">
        <v>580996</v>
      </c>
      <c r="B652">
        <v>6.6362680000000003</v>
      </c>
      <c r="C652">
        <v>-0.10263700000000001</v>
      </c>
      <c r="D652">
        <v>-3.472842</v>
      </c>
      <c r="E652">
        <v>0.42271900000000001</v>
      </c>
      <c r="F652">
        <v>0.318602</v>
      </c>
      <c r="G652">
        <v>-1.1865000000000001E-2</v>
      </c>
      <c r="H652">
        <v>-2.896E-2</v>
      </c>
      <c r="I652">
        <v>6.6137269999999999</v>
      </c>
    </row>
    <row r="653" spans="1:9" x14ac:dyDescent="0.25">
      <c r="A653">
        <v>581006</v>
      </c>
      <c r="B653">
        <v>6.6707599999999996</v>
      </c>
      <c r="C653">
        <v>0.24954999999999999</v>
      </c>
      <c r="D653">
        <v>-3.472842</v>
      </c>
      <c r="E653">
        <v>0.42271900000000001</v>
      </c>
      <c r="F653">
        <v>0.35396699999999998</v>
      </c>
      <c r="G653">
        <v>1.9824000000000001E-2</v>
      </c>
      <c r="H653">
        <v>3.8048999999999999E-2</v>
      </c>
      <c r="I653">
        <v>9.8057289999999995</v>
      </c>
    </row>
    <row r="654" spans="1:9" x14ac:dyDescent="0.25">
      <c r="A654">
        <v>581015</v>
      </c>
      <c r="B654">
        <v>6.7199</v>
      </c>
      <c r="C654">
        <v>-4.0250000000000001E-2</v>
      </c>
      <c r="D654">
        <v>-3.472842</v>
      </c>
      <c r="E654">
        <v>0.42271900000000001</v>
      </c>
      <c r="F654">
        <v>0.33195599999999997</v>
      </c>
      <c r="G654">
        <v>4.9542999999999997E-2</v>
      </c>
      <c r="H654">
        <v>-2.3681000000000001E-2</v>
      </c>
      <c r="I654">
        <v>8.5194840000000003</v>
      </c>
    </row>
    <row r="655" spans="1:9" x14ac:dyDescent="0.25">
      <c r="A655">
        <v>581024</v>
      </c>
      <c r="B655">
        <v>6.8082570000000002</v>
      </c>
      <c r="C655">
        <v>0.41658800000000001</v>
      </c>
      <c r="D655">
        <v>-3.472842</v>
      </c>
      <c r="E655">
        <v>0.42271900000000001</v>
      </c>
      <c r="F655">
        <v>0.38181999999999999</v>
      </c>
      <c r="G655">
        <v>8.3724999999999994E-2</v>
      </c>
      <c r="H655">
        <v>5.3647E-2</v>
      </c>
      <c r="I655">
        <v>12.361726000000001</v>
      </c>
    </row>
    <row r="656" spans="1:9" x14ac:dyDescent="0.25">
      <c r="A656">
        <v>581033</v>
      </c>
      <c r="B656">
        <v>7.05443</v>
      </c>
      <c r="C656">
        <v>0.63192499999999996</v>
      </c>
      <c r="D656">
        <v>-3.472842</v>
      </c>
      <c r="E656">
        <v>0.42271900000000001</v>
      </c>
      <c r="F656">
        <v>0.42403000000000002</v>
      </c>
      <c r="G656">
        <v>0.121687</v>
      </c>
      <c r="H656">
        <v>4.5413000000000002E-2</v>
      </c>
      <c r="I656">
        <v>14.074503</v>
      </c>
    </row>
    <row r="657" spans="1:9" x14ac:dyDescent="0.25">
      <c r="A657">
        <v>581044</v>
      </c>
      <c r="B657">
        <v>7.3851800000000001</v>
      </c>
      <c r="C657">
        <v>0.77682499999999999</v>
      </c>
      <c r="D657">
        <v>-3.472842</v>
      </c>
      <c r="E657">
        <v>0.42271900000000001</v>
      </c>
      <c r="F657">
        <v>0.46753299999999998</v>
      </c>
      <c r="G657">
        <v>0.16354299999999999</v>
      </c>
      <c r="H657">
        <v>4.6803999999999998E-2</v>
      </c>
      <c r="I657">
        <v>16.139987999999999</v>
      </c>
    </row>
    <row r="658" spans="1:9" x14ac:dyDescent="0.25">
      <c r="A658">
        <v>581053</v>
      </c>
      <c r="B658">
        <v>7.6242650000000003</v>
      </c>
      <c r="C658">
        <v>0.24149999999999999</v>
      </c>
      <c r="D658">
        <v>-3.472842</v>
      </c>
      <c r="E658">
        <v>0</v>
      </c>
      <c r="F658">
        <v>0.401777</v>
      </c>
      <c r="G658">
        <v>0.19951199999999999</v>
      </c>
      <c r="H658">
        <v>-7.0746000000000003E-2</v>
      </c>
      <c r="I658">
        <v>12.631983</v>
      </c>
    </row>
    <row r="659" spans="1:9" x14ac:dyDescent="0.25">
      <c r="A659">
        <v>581064</v>
      </c>
      <c r="B659">
        <v>7.8463399999999996</v>
      </c>
      <c r="C659">
        <v>0.70437499999999997</v>
      </c>
      <c r="D659">
        <v>-3.3901560000000002</v>
      </c>
      <c r="E659">
        <v>0.42271900000000001</v>
      </c>
      <c r="F659">
        <v>0.51064699999999996</v>
      </c>
      <c r="G659">
        <v>0.245228</v>
      </c>
      <c r="H659">
        <v>0.117131</v>
      </c>
      <c r="I659">
        <v>20.785848999999999</v>
      </c>
    </row>
    <row r="660" spans="1:9" x14ac:dyDescent="0.25">
      <c r="A660">
        <v>581073</v>
      </c>
      <c r="B660">
        <v>8.1610250000000004</v>
      </c>
      <c r="C660">
        <v>0.63595000000000002</v>
      </c>
      <c r="D660">
        <v>-3.3074690000000002</v>
      </c>
      <c r="E660">
        <v>0.84543699999999999</v>
      </c>
      <c r="F660">
        <v>0.57939399999999996</v>
      </c>
      <c r="G660">
        <v>0.297099</v>
      </c>
      <c r="H660">
        <v>7.3964000000000002E-2</v>
      </c>
      <c r="I660">
        <v>22.629915</v>
      </c>
    </row>
    <row r="661" spans="1:9" x14ac:dyDescent="0.25">
      <c r="A661">
        <v>581084</v>
      </c>
      <c r="B661">
        <v>8.4780730000000002</v>
      </c>
      <c r="C661">
        <v>0.71443800000000002</v>
      </c>
      <c r="D661">
        <v>-3.3074690000000002</v>
      </c>
      <c r="E661">
        <v>0.84543699999999999</v>
      </c>
      <c r="F661">
        <v>0.61556999999999995</v>
      </c>
      <c r="G661">
        <v>0.35220800000000002</v>
      </c>
      <c r="H661">
        <v>3.8920999999999997E-2</v>
      </c>
      <c r="I661">
        <v>23.969000000000001</v>
      </c>
    </row>
    <row r="662" spans="1:9" x14ac:dyDescent="0.25">
      <c r="A662">
        <v>581093</v>
      </c>
      <c r="B662">
        <v>8.7913409999999992</v>
      </c>
      <c r="C662">
        <v>0.61985000000000001</v>
      </c>
      <c r="D662">
        <v>-3.2247819999999998</v>
      </c>
      <c r="E662">
        <v>1.2681560000000001</v>
      </c>
      <c r="F662">
        <v>0.68179500000000004</v>
      </c>
      <c r="G662">
        <v>0.413246</v>
      </c>
      <c r="H662">
        <v>7.1249999999999994E-2</v>
      </c>
      <c r="I662">
        <v>27.768813999999999</v>
      </c>
    </row>
    <row r="663" spans="1:9" x14ac:dyDescent="0.25">
      <c r="A663">
        <v>581103</v>
      </c>
      <c r="B663">
        <v>8.9141899999999996</v>
      </c>
      <c r="C663">
        <v>-9.6600000000000005E-2</v>
      </c>
      <c r="D663">
        <v>-3.1420949999999999</v>
      </c>
      <c r="E663">
        <v>1.6908749999999999</v>
      </c>
      <c r="F663">
        <v>0.67372799999999999</v>
      </c>
      <c r="G663">
        <v>0.47356199999999998</v>
      </c>
      <c r="H663">
        <v>-8.6779999999999999E-3</v>
      </c>
      <c r="I663">
        <v>27.109797</v>
      </c>
    </row>
    <row r="664" spans="1:9" x14ac:dyDescent="0.25">
      <c r="A664">
        <v>581111</v>
      </c>
      <c r="B664">
        <v>8.4331859999999992</v>
      </c>
      <c r="C664">
        <v>-1.9521250000000001</v>
      </c>
      <c r="D664">
        <v>-3.059409</v>
      </c>
      <c r="E664">
        <v>2.113594</v>
      </c>
      <c r="F664">
        <v>0.50625399999999998</v>
      </c>
      <c r="G664">
        <v>0.51888400000000001</v>
      </c>
      <c r="H664">
        <v>-0.18018300000000001</v>
      </c>
      <c r="I664">
        <v>20.117975000000001</v>
      </c>
    </row>
    <row r="665" spans="1:9" x14ac:dyDescent="0.25">
      <c r="A665">
        <v>581121</v>
      </c>
      <c r="B665">
        <v>6.7926650000000004</v>
      </c>
      <c r="C665">
        <v>-5.0352750000000004</v>
      </c>
      <c r="D665">
        <v>-2.9767220000000001</v>
      </c>
      <c r="E665">
        <v>2.113594</v>
      </c>
      <c r="F665">
        <v>8.1789000000000001E-2</v>
      </c>
      <c r="G665">
        <v>0.52620599999999995</v>
      </c>
      <c r="H665">
        <v>-0.456673</v>
      </c>
      <c r="I665">
        <v>3.6029209999999998</v>
      </c>
    </row>
    <row r="666" spans="1:9" x14ac:dyDescent="0.25">
      <c r="A666">
        <v>581130</v>
      </c>
      <c r="B666">
        <v>4.483085</v>
      </c>
      <c r="C666">
        <v>-4.801825</v>
      </c>
      <c r="D666">
        <v>-2.8940350000000001</v>
      </c>
      <c r="E666">
        <v>2.113594</v>
      </c>
      <c r="F666">
        <v>-0.100531</v>
      </c>
      <c r="G666">
        <v>0.51720600000000005</v>
      </c>
      <c r="H666">
        <v>-0.196155</v>
      </c>
      <c r="I666">
        <v>5.2504799999999996</v>
      </c>
    </row>
    <row r="667" spans="1:9" x14ac:dyDescent="0.25">
      <c r="A667">
        <v>581138</v>
      </c>
      <c r="B667">
        <v>2.310057</v>
      </c>
      <c r="C667">
        <v>-4.4536629999999997</v>
      </c>
      <c r="D667">
        <v>-2.8113480000000002</v>
      </c>
      <c r="E667">
        <v>2.5363120000000001</v>
      </c>
      <c r="F667">
        <v>-0.22120899999999999</v>
      </c>
      <c r="G667">
        <v>0.49740200000000001</v>
      </c>
      <c r="H667">
        <v>-0.12983500000000001</v>
      </c>
      <c r="I667">
        <v>3.4847260000000002</v>
      </c>
    </row>
    <row r="668" spans="1:9" x14ac:dyDescent="0.25">
      <c r="A668">
        <v>581151</v>
      </c>
      <c r="B668">
        <v>0.97052000000000005</v>
      </c>
      <c r="C668">
        <v>-1.2517750000000001</v>
      </c>
      <c r="D668">
        <v>-2.8113480000000002</v>
      </c>
      <c r="E668">
        <v>2.113594</v>
      </c>
      <c r="F668">
        <v>-8.9539999999999995E-2</v>
      </c>
      <c r="G668">
        <v>0.48938599999999999</v>
      </c>
      <c r="H668">
        <v>0.14166000000000001</v>
      </c>
      <c r="I668">
        <v>12.892994</v>
      </c>
    </row>
    <row r="669" spans="1:9" x14ac:dyDescent="0.25">
      <c r="A669">
        <v>581160</v>
      </c>
      <c r="B669">
        <v>0.70261200000000001</v>
      </c>
      <c r="C669">
        <v>0.11068799999999999</v>
      </c>
      <c r="D669">
        <v>-2.7286619999999999</v>
      </c>
      <c r="E669">
        <v>2.113594</v>
      </c>
      <c r="F669">
        <v>1.813E-2</v>
      </c>
      <c r="G669">
        <v>0.49100899999999997</v>
      </c>
      <c r="H669">
        <v>0.115841</v>
      </c>
      <c r="I669">
        <v>14.880482000000001</v>
      </c>
    </row>
    <row r="670" spans="1:9" x14ac:dyDescent="0.25">
      <c r="A670">
        <v>581169</v>
      </c>
      <c r="B670">
        <v>0.77017999999999998</v>
      </c>
      <c r="C670">
        <v>0.17710000000000001</v>
      </c>
      <c r="D670">
        <v>-2.7286619999999999</v>
      </c>
      <c r="E670">
        <v>1.6908749999999999</v>
      </c>
      <c r="F670">
        <v>-8.2780000000000006E-3</v>
      </c>
      <c r="G670">
        <v>0.49026799999999998</v>
      </c>
      <c r="H670">
        <v>-2.8412E-2</v>
      </c>
      <c r="I670">
        <v>10.799488999999999</v>
      </c>
    </row>
    <row r="671" spans="1:9" x14ac:dyDescent="0.25">
      <c r="A671">
        <v>581179</v>
      </c>
      <c r="B671">
        <v>0.56228</v>
      </c>
      <c r="C671">
        <v>-1.0626</v>
      </c>
      <c r="D671">
        <v>-2.645975</v>
      </c>
      <c r="E671">
        <v>1.6908749999999999</v>
      </c>
      <c r="F671">
        <v>-0.13311300000000001</v>
      </c>
      <c r="G671">
        <v>0.47835100000000003</v>
      </c>
      <c r="H671">
        <v>-0.13430700000000001</v>
      </c>
      <c r="I671">
        <v>5.0221679999999997</v>
      </c>
    </row>
    <row r="672" spans="1:9" x14ac:dyDescent="0.25">
      <c r="A672">
        <v>581189</v>
      </c>
      <c r="B672">
        <v>-0.287275</v>
      </c>
      <c r="C672">
        <v>-2.5558749999999999</v>
      </c>
      <c r="D672">
        <v>-2.645975</v>
      </c>
      <c r="E672">
        <v>1.2681560000000001</v>
      </c>
      <c r="F672">
        <v>-0.38605</v>
      </c>
      <c r="G672">
        <v>0.44379000000000002</v>
      </c>
      <c r="H672">
        <v>-0.27212999999999998</v>
      </c>
      <c r="I672">
        <v>-5.1044999999999998</v>
      </c>
    </row>
    <row r="673" spans="1:9" x14ac:dyDescent="0.25">
      <c r="A673">
        <v>581198</v>
      </c>
      <c r="B673">
        <v>-1.2927550000000001</v>
      </c>
      <c r="C673">
        <v>-1.7267250000000001</v>
      </c>
      <c r="D673">
        <v>-2.645975</v>
      </c>
      <c r="E673">
        <v>0.84543699999999999</v>
      </c>
      <c r="F673">
        <v>-0.44083899999999998</v>
      </c>
      <c r="G673">
        <v>0.40432400000000002</v>
      </c>
      <c r="H673">
        <v>-5.8945999999999998E-2</v>
      </c>
      <c r="I673">
        <v>-2.2728000000000002</v>
      </c>
    </row>
    <row r="674" spans="1:9" x14ac:dyDescent="0.25">
      <c r="A674">
        <v>581207</v>
      </c>
      <c r="B674">
        <v>-1.908895</v>
      </c>
      <c r="C674">
        <v>-0.89757500000000001</v>
      </c>
      <c r="D674">
        <v>-2.645975</v>
      </c>
      <c r="E674">
        <v>0.84543699999999999</v>
      </c>
      <c r="F674">
        <v>-0.42135699999999998</v>
      </c>
      <c r="G674">
        <v>0.36660100000000001</v>
      </c>
      <c r="H674">
        <v>2.0959999999999999E-2</v>
      </c>
      <c r="I674">
        <v>-0.80464999999999998</v>
      </c>
    </row>
    <row r="675" spans="1:9" x14ac:dyDescent="0.25">
      <c r="A675">
        <v>581216</v>
      </c>
      <c r="B675">
        <v>-2.0005600000000001</v>
      </c>
      <c r="C675">
        <v>0.50714999999999999</v>
      </c>
      <c r="D675">
        <v>-2.645975</v>
      </c>
      <c r="E675">
        <v>0.42271900000000001</v>
      </c>
      <c r="F675">
        <v>-0.33992600000000001</v>
      </c>
      <c r="G675">
        <v>0.336169</v>
      </c>
      <c r="H675">
        <v>8.7609999999999993E-2</v>
      </c>
      <c r="I675">
        <v>1.996494</v>
      </c>
    </row>
    <row r="676" spans="1:9" x14ac:dyDescent="0.25">
      <c r="A676">
        <v>581226</v>
      </c>
      <c r="B676">
        <v>-1.4373400000000001</v>
      </c>
      <c r="C676">
        <v>1.89175</v>
      </c>
      <c r="D676">
        <v>-2.645975</v>
      </c>
      <c r="E676">
        <v>0.42271900000000001</v>
      </c>
      <c r="F676">
        <v>-0.16177900000000001</v>
      </c>
      <c r="G676">
        <v>0.32168600000000003</v>
      </c>
      <c r="H676">
        <v>0.191666</v>
      </c>
      <c r="I676">
        <v>8.3707860000000007</v>
      </c>
    </row>
    <row r="677" spans="1:9" x14ac:dyDescent="0.25">
      <c r="A677">
        <v>581234</v>
      </c>
      <c r="B677">
        <v>-0.67330800000000002</v>
      </c>
      <c r="C677">
        <v>1.362463</v>
      </c>
      <c r="D677">
        <v>-2.645975</v>
      </c>
      <c r="E677">
        <v>0</v>
      </c>
      <c r="F677">
        <v>-0.17897099999999999</v>
      </c>
      <c r="G677">
        <v>0.30566399999999999</v>
      </c>
      <c r="H677">
        <v>-1.8497E-2</v>
      </c>
      <c r="I677">
        <v>2.5761020000000001</v>
      </c>
    </row>
    <row r="678" spans="1:9" x14ac:dyDescent="0.25">
      <c r="A678">
        <v>581246</v>
      </c>
      <c r="B678">
        <v>-0.50509800000000005</v>
      </c>
      <c r="C678">
        <v>-0.64601200000000003</v>
      </c>
      <c r="D678">
        <v>-2.645975</v>
      </c>
      <c r="E678">
        <v>0</v>
      </c>
      <c r="F678">
        <v>-0.34728100000000001</v>
      </c>
      <c r="G678">
        <v>0.27457300000000001</v>
      </c>
      <c r="H678">
        <v>-0.18108199999999999</v>
      </c>
      <c r="I678">
        <v>-6.0426000000000002</v>
      </c>
    </row>
    <row r="679" spans="1:9" x14ac:dyDescent="0.25">
      <c r="A679">
        <v>581255</v>
      </c>
      <c r="B679">
        <v>-0.87837299999999996</v>
      </c>
      <c r="C679">
        <v>-0.94386300000000001</v>
      </c>
      <c r="D679">
        <v>-2.645975</v>
      </c>
      <c r="E679">
        <v>0</v>
      </c>
      <c r="F679">
        <v>-0.40866200000000003</v>
      </c>
      <c r="G679">
        <v>0.237987</v>
      </c>
      <c r="H679">
        <v>-6.6039E-2</v>
      </c>
      <c r="I679">
        <v>-5.6360000000000001</v>
      </c>
    </row>
    <row r="680" spans="1:9" x14ac:dyDescent="0.25">
      <c r="A680">
        <v>581264</v>
      </c>
      <c r="B680">
        <v>-1.237473</v>
      </c>
      <c r="C680">
        <v>-0.58563799999999999</v>
      </c>
      <c r="D680">
        <v>-2.645975</v>
      </c>
      <c r="E680">
        <v>0</v>
      </c>
      <c r="F680">
        <v>-0.40874300000000002</v>
      </c>
      <c r="G680">
        <v>0.20139499999999999</v>
      </c>
      <c r="H680">
        <v>-8.6000000000000003E-5</v>
      </c>
      <c r="I680">
        <v>-4.9389000000000003</v>
      </c>
    </row>
    <row r="681" spans="1:9" x14ac:dyDescent="0.25">
      <c r="A681">
        <v>581272</v>
      </c>
      <c r="B681">
        <v>-1.2625150000000001</v>
      </c>
      <c r="C681">
        <v>0.47897499999999998</v>
      </c>
      <c r="D681">
        <v>-2.645975</v>
      </c>
      <c r="E681">
        <v>0</v>
      </c>
      <c r="F681">
        <v>-0.31366300000000003</v>
      </c>
      <c r="G681">
        <v>0.173314</v>
      </c>
      <c r="H681">
        <v>0.102294</v>
      </c>
      <c r="I681">
        <v>-0.90609700000000004</v>
      </c>
    </row>
    <row r="682" spans="1:9" x14ac:dyDescent="0.25">
      <c r="A682">
        <v>581282</v>
      </c>
      <c r="B682">
        <v>-0.98232299999999995</v>
      </c>
      <c r="C682">
        <v>0.71443800000000002</v>
      </c>
      <c r="D682">
        <v>-2.645975</v>
      </c>
      <c r="E682">
        <v>0</v>
      </c>
      <c r="F682">
        <v>-0.26650200000000002</v>
      </c>
      <c r="G682">
        <v>0.149455</v>
      </c>
      <c r="H682">
        <v>5.074E-2</v>
      </c>
      <c r="I682">
        <v>-1.578719</v>
      </c>
    </row>
    <row r="683" spans="1:9" x14ac:dyDescent="0.25">
      <c r="A683">
        <v>581292</v>
      </c>
      <c r="B683">
        <v>-0.80844300000000002</v>
      </c>
      <c r="C683">
        <v>2.6162999999999999E-2</v>
      </c>
      <c r="D683">
        <v>-2.645975</v>
      </c>
      <c r="E683">
        <v>0</v>
      </c>
      <c r="F683">
        <v>-0.31354799999999999</v>
      </c>
      <c r="G683">
        <v>0.12138400000000001</v>
      </c>
      <c r="H683">
        <v>-5.0616000000000001E-2</v>
      </c>
      <c r="I683">
        <v>-5.7804799999999998</v>
      </c>
    </row>
    <row r="684" spans="1:9" x14ac:dyDescent="0.25">
      <c r="A684">
        <v>581301</v>
      </c>
      <c r="B684">
        <v>-1.0191779999999999</v>
      </c>
      <c r="C684">
        <v>-0.92373799999999995</v>
      </c>
      <c r="D684">
        <v>-2.645975</v>
      </c>
      <c r="E684">
        <v>0</v>
      </c>
      <c r="F684">
        <v>-0.41970000000000002</v>
      </c>
      <c r="G684">
        <v>8.3810999999999997E-2</v>
      </c>
      <c r="H684">
        <v>-0.114206</v>
      </c>
      <c r="I684">
        <v>-10.715999999999999</v>
      </c>
    </row>
    <row r="685" spans="1:9" x14ac:dyDescent="0.25">
      <c r="A685">
        <v>581310</v>
      </c>
      <c r="B685">
        <v>-1.328193</v>
      </c>
      <c r="C685">
        <v>-0.39243800000000001</v>
      </c>
      <c r="D685">
        <v>-2.645975</v>
      </c>
      <c r="E685">
        <v>0</v>
      </c>
      <c r="F685">
        <v>-0.39937</v>
      </c>
      <c r="G685">
        <v>4.8057000000000002E-2</v>
      </c>
      <c r="H685">
        <v>2.1873E-2</v>
      </c>
      <c r="I685">
        <v>-7.8438100000000004</v>
      </c>
    </row>
    <row r="686" spans="1:9" x14ac:dyDescent="0.25">
      <c r="A686">
        <v>581319</v>
      </c>
      <c r="B686">
        <v>-1.5474330000000001</v>
      </c>
      <c r="C686">
        <v>-0.54136300000000004</v>
      </c>
      <c r="D686">
        <v>-2.645975</v>
      </c>
      <c r="E686">
        <v>0</v>
      </c>
      <c r="F686">
        <v>-0.43304199999999998</v>
      </c>
      <c r="G686">
        <v>9.2890000000000004E-3</v>
      </c>
      <c r="H686">
        <v>-3.6227000000000002E-2</v>
      </c>
      <c r="I686">
        <v>-10.951000000000001</v>
      </c>
    </row>
    <row r="687" spans="1:9" x14ac:dyDescent="0.25">
      <c r="A687">
        <v>581328</v>
      </c>
      <c r="B687">
        <v>-1.598935</v>
      </c>
      <c r="C687">
        <v>0.32200000000000001</v>
      </c>
      <c r="D687">
        <v>-2.645975</v>
      </c>
      <c r="E687">
        <v>0</v>
      </c>
      <c r="F687">
        <v>-0.35878900000000002</v>
      </c>
      <c r="G687">
        <v>-2.2832000000000002E-2</v>
      </c>
      <c r="H687">
        <v>7.9887E-2</v>
      </c>
      <c r="I687">
        <v>-7.1841499999999998</v>
      </c>
    </row>
    <row r="688" spans="1:9" x14ac:dyDescent="0.25">
      <c r="A688">
        <v>581337</v>
      </c>
      <c r="B688">
        <v>-1.6490199999999999</v>
      </c>
      <c r="C688">
        <v>-0.53532500000000005</v>
      </c>
      <c r="D688">
        <v>-2.645975</v>
      </c>
      <c r="E688">
        <v>0</v>
      </c>
      <c r="F688">
        <v>-0.44178099999999998</v>
      </c>
      <c r="G688">
        <v>-6.2383000000000001E-2</v>
      </c>
      <c r="H688">
        <v>-8.9288999999999993E-2</v>
      </c>
      <c r="I688">
        <v>-14.12</v>
      </c>
    </row>
    <row r="689" spans="1:9" x14ac:dyDescent="0.25">
      <c r="A689">
        <v>581346</v>
      </c>
      <c r="B689">
        <v>-1.844635</v>
      </c>
      <c r="C689">
        <v>-0.29785</v>
      </c>
      <c r="D689">
        <v>-2.645975</v>
      </c>
      <c r="E689">
        <v>0</v>
      </c>
      <c r="F689">
        <v>-0.43795299999999998</v>
      </c>
      <c r="G689">
        <v>-0.101591</v>
      </c>
      <c r="H689">
        <v>4.1190000000000003E-3</v>
      </c>
      <c r="I689">
        <v>-12.747999999999999</v>
      </c>
    </row>
    <row r="690" spans="1:9" x14ac:dyDescent="0.25">
      <c r="A690">
        <v>581355</v>
      </c>
      <c r="B690">
        <v>-2.1834180000000001</v>
      </c>
      <c r="C690">
        <v>-1.145113</v>
      </c>
      <c r="D690">
        <v>-2.7286619999999999</v>
      </c>
      <c r="E690">
        <v>-0.42271900000000001</v>
      </c>
      <c r="F690">
        <v>-0.59265299999999999</v>
      </c>
      <c r="G690">
        <v>-0.15464800000000001</v>
      </c>
      <c r="H690">
        <v>-0.166439</v>
      </c>
      <c r="I690">
        <v>-21.7</v>
      </c>
    </row>
  </sheetData>
  <pageMargins left="0.7" right="0.7" top="0.75" bottom="0.75" header="0.3" footer="0.3"/>
  <pageSetup paperSize="9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test</vt:lpstr>
      <vt:lpstr>test!log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2014-10-12T19:25:43Z</dcterms:created>
  <dcterms:modified xsi:type="dcterms:W3CDTF">2014-10-13T09:16:45Z</dcterms:modified>
</cp:coreProperties>
</file>