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st" sheetId="1" r:id="rId1"/>
    <sheet name="no complimentary" sheetId="3" r:id="rId2"/>
  </sheets>
  <definedNames>
    <definedName name="log" localSheetId="0">test!$A$2:$I$761</definedName>
    <definedName name="log_no_complimentary" localSheetId="1">'no complimentary'!$A$1:$I$1071</definedName>
    <definedName name="test_2" localSheetId="1">'no complimentary'!#REF!</definedName>
    <definedName name="test_2" localSheetId="0">test!#REF!</definedName>
  </definedNames>
  <calcPr calcId="0"/>
</workbook>
</file>

<file path=xl/connections.xml><?xml version="1.0" encoding="utf-8"?>
<connections xmlns="http://schemas.openxmlformats.org/spreadsheetml/2006/main">
  <connection id="1" name="log" type="6" refreshedVersion="4" background="1" refreshOnLoad="1" saveData="1">
    <textPr prompt="0" codePage="866" sourceFile="H:\Projects\IMU\log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log_no_complimentary" type="6" refreshedVersion="4" background="1" refreshOnLoad="1" saveData="1">
    <textPr prompt="0" codePage="866" sourceFile="H:\Projects\IMU\log_no_complimentary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899202582713116E-2"/>
          <c:y val="0.15438040818256446"/>
          <c:w val="0.8782599901695092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gn_th*th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test!$B:$B</c:f>
              <c:numCache>
                <c:formatCode>General</c:formatCode>
                <c:ptCount val="1048576"/>
                <c:pt idx="1">
                  <c:v>1.0907469999999999</c:v>
                </c:pt>
                <c:pt idx="2">
                  <c:v>2.26702</c:v>
                </c:pt>
                <c:pt idx="3">
                  <c:v>3.1538210000000002</c:v>
                </c:pt>
                <c:pt idx="4">
                  <c:v>3.792656</c:v>
                </c:pt>
                <c:pt idx="5">
                  <c:v>4.4641289999999998</c:v>
                </c:pt>
                <c:pt idx="6">
                  <c:v>4.784484</c:v>
                </c:pt>
                <c:pt idx="7">
                  <c:v>5.1772669999999996</c:v>
                </c:pt>
                <c:pt idx="8">
                  <c:v>5.1928599999999996</c:v>
                </c:pt>
                <c:pt idx="9">
                  <c:v>4.8337589999999997</c:v>
                </c:pt>
                <c:pt idx="10">
                  <c:v>4.1566669999999997</c:v>
                </c:pt>
                <c:pt idx="11">
                  <c:v>2.799175</c:v>
                </c:pt>
                <c:pt idx="12">
                  <c:v>1.1303049999999999</c:v>
                </c:pt>
                <c:pt idx="13">
                  <c:v>-8.6856000000000003E-2</c:v>
                </c:pt>
                <c:pt idx="14">
                  <c:v>-0.75166299999999997</c:v>
                </c:pt>
                <c:pt idx="15">
                  <c:v>-0.51407700000000001</c:v>
                </c:pt>
                <c:pt idx="16">
                  <c:v>-1.172742</c:v>
                </c:pt>
                <c:pt idx="17">
                  <c:v>-2.0827779999999998</c:v>
                </c:pt>
                <c:pt idx="18">
                  <c:v>-2.4748329999999998</c:v>
                </c:pt>
                <c:pt idx="19">
                  <c:v>-3.1415690000000001</c:v>
                </c:pt>
                <c:pt idx="20">
                  <c:v>-4.1541370000000004</c:v>
                </c:pt>
                <c:pt idx="21">
                  <c:v>-4.3920469999999998</c:v>
                </c:pt>
                <c:pt idx="22">
                  <c:v>-3.1864970000000001</c:v>
                </c:pt>
                <c:pt idx="23">
                  <c:v>-3.1642899999999998</c:v>
                </c:pt>
                <c:pt idx="24">
                  <c:v>-3.685457</c:v>
                </c:pt>
                <c:pt idx="25">
                  <c:v>-4.6199510000000004</c:v>
                </c:pt>
                <c:pt idx="26">
                  <c:v>-5.3416689999999996</c:v>
                </c:pt>
                <c:pt idx="27">
                  <c:v>-6.1064600000000002</c:v>
                </c:pt>
                <c:pt idx="28">
                  <c:v>-6.3696419999999998</c:v>
                </c:pt>
                <c:pt idx="29">
                  <c:v>-6.5621710000000002</c:v>
                </c:pt>
                <c:pt idx="30">
                  <c:v>-7.166499</c:v>
                </c:pt>
                <c:pt idx="31">
                  <c:v>-7.8476369999999998</c:v>
                </c:pt>
                <c:pt idx="32">
                  <c:v>-8.2667450000000002</c:v>
                </c:pt>
                <c:pt idx="33">
                  <c:v>-8.5426850000000005</c:v>
                </c:pt>
                <c:pt idx="34">
                  <c:v>-8.6886869999999998</c:v>
                </c:pt>
                <c:pt idx="35">
                  <c:v>-7.395454</c:v>
                </c:pt>
                <c:pt idx="36">
                  <c:v>-4.00007</c:v>
                </c:pt>
                <c:pt idx="37">
                  <c:v>-0.38260899999999998</c:v>
                </c:pt>
                <c:pt idx="38">
                  <c:v>1.9080710000000001</c:v>
                </c:pt>
                <c:pt idx="39">
                  <c:v>2.2000760000000001</c:v>
                </c:pt>
                <c:pt idx="40">
                  <c:v>1.4218679999999999</c:v>
                </c:pt>
                <c:pt idx="41">
                  <c:v>1.154433</c:v>
                </c:pt>
                <c:pt idx="42">
                  <c:v>2.094236</c:v>
                </c:pt>
                <c:pt idx="43">
                  <c:v>4.3929479999999996</c:v>
                </c:pt>
                <c:pt idx="44">
                  <c:v>10.238035</c:v>
                </c:pt>
                <c:pt idx="45">
                  <c:v>12.339715</c:v>
                </c:pt>
                <c:pt idx="46">
                  <c:v>12.592031</c:v>
                </c:pt>
                <c:pt idx="47">
                  <c:v>11.211385999999999</c:v>
                </c:pt>
                <c:pt idx="48">
                  <c:v>9.972963</c:v>
                </c:pt>
                <c:pt idx="49">
                  <c:v>10.592411</c:v>
                </c:pt>
                <c:pt idx="50">
                  <c:v>12.667630000000001</c:v>
                </c:pt>
                <c:pt idx="51">
                  <c:v>14.783011999999999</c:v>
                </c:pt>
                <c:pt idx="52">
                  <c:v>15.609416</c:v>
                </c:pt>
                <c:pt idx="53">
                  <c:v>15.517279</c:v>
                </c:pt>
                <c:pt idx="54">
                  <c:v>14.146556</c:v>
                </c:pt>
                <c:pt idx="55">
                  <c:v>10.170940999999999</c:v>
                </c:pt>
                <c:pt idx="56">
                  <c:v>4.0167250000000001</c:v>
                </c:pt>
                <c:pt idx="57">
                  <c:v>-1.008256</c:v>
                </c:pt>
                <c:pt idx="58">
                  <c:v>-3.2200289999999998</c:v>
                </c:pt>
                <c:pt idx="59">
                  <c:v>-3.3329559999999998</c:v>
                </c:pt>
                <c:pt idx="60">
                  <c:v>-3.017798</c:v>
                </c:pt>
                <c:pt idx="61">
                  <c:v>-3.3868209999999999</c:v>
                </c:pt>
                <c:pt idx="62">
                  <c:v>-4.7925089999999999</c:v>
                </c:pt>
                <c:pt idx="63">
                  <c:v>-7.1942259999999996</c:v>
                </c:pt>
                <c:pt idx="64">
                  <c:v>-8.9996480000000005</c:v>
                </c:pt>
                <c:pt idx="65">
                  <c:v>-9.3658359999999998</c:v>
                </c:pt>
                <c:pt idx="66">
                  <c:v>-8.3948490000000007</c:v>
                </c:pt>
                <c:pt idx="67">
                  <c:v>-6.6706960000000004</c:v>
                </c:pt>
                <c:pt idx="68">
                  <c:v>-5.6241089999999998</c:v>
                </c:pt>
                <c:pt idx="69">
                  <c:v>-3.3415379999999999</c:v>
                </c:pt>
                <c:pt idx="70">
                  <c:v>-4.0398930000000002</c:v>
                </c:pt>
                <c:pt idx="71">
                  <c:v>-4.8119579999999997</c:v>
                </c:pt>
                <c:pt idx="72">
                  <c:v>-4.6437480000000004</c:v>
                </c:pt>
                <c:pt idx="73">
                  <c:v>-3.4587180000000002</c:v>
                </c:pt>
                <c:pt idx="74">
                  <c:v>-1.9419930000000001</c:v>
                </c:pt>
                <c:pt idx="75">
                  <c:v>-1.108976</c:v>
                </c:pt>
                <c:pt idx="76">
                  <c:v>-1.2152879999999999</c:v>
                </c:pt>
                <c:pt idx="77">
                  <c:v>-1.719446</c:v>
                </c:pt>
                <c:pt idx="78">
                  <c:v>-2.2543160000000002</c:v>
                </c:pt>
                <c:pt idx="79">
                  <c:v>-2.2335259999999999</c:v>
                </c:pt>
                <c:pt idx="80">
                  <c:v>-1.5819479999999999</c:v>
                </c:pt>
                <c:pt idx="81">
                  <c:v>-0.82594800000000002</c:v>
                </c:pt>
                <c:pt idx="82">
                  <c:v>-0.44700299999999998</c:v>
                </c:pt>
                <c:pt idx="83">
                  <c:v>-0.64403600000000005</c:v>
                </c:pt>
                <c:pt idx="84">
                  <c:v>-0.92713299999999998</c:v>
                </c:pt>
                <c:pt idx="85">
                  <c:v>-1.86239</c:v>
                </c:pt>
                <c:pt idx="86">
                  <c:v>-2.5330940000000002</c:v>
                </c:pt>
                <c:pt idx="87">
                  <c:v>-2.609305</c:v>
                </c:pt>
                <c:pt idx="88">
                  <c:v>-2.5585249999999999</c:v>
                </c:pt>
                <c:pt idx="89">
                  <c:v>-2.6029399999999998</c:v>
                </c:pt>
                <c:pt idx="90">
                  <c:v>-2.8061150000000001</c:v>
                </c:pt>
                <c:pt idx="91">
                  <c:v>-3.0385849999999999</c:v>
                </c:pt>
                <c:pt idx="92">
                  <c:v>-3.3575219999999999</c:v>
                </c:pt>
                <c:pt idx="93">
                  <c:v>-3.602277</c:v>
                </c:pt>
                <c:pt idx="94">
                  <c:v>-3.6585049999999999</c:v>
                </c:pt>
                <c:pt idx="95">
                  <c:v>-4.247357</c:v>
                </c:pt>
                <c:pt idx="96">
                  <c:v>-4.152857</c:v>
                </c:pt>
                <c:pt idx="97">
                  <c:v>-4.0999369999999997</c:v>
                </c:pt>
                <c:pt idx="98">
                  <c:v>-3.9889000000000001</c:v>
                </c:pt>
                <c:pt idx="99">
                  <c:v>-3.6973220000000002</c:v>
                </c:pt>
                <c:pt idx="100">
                  <c:v>-3.5801419999999999</c:v>
                </c:pt>
                <c:pt idx="101">
                  <c:v>-3.3136990000000002</c:v>
                </c:pt>
                <c:pt idx="102">
                  <c:v>-3.0034589999999999</c:v>
                </c:pt>
                <c:pt idx="103">
                  <c:v>-2.913211</c:v>
                </c:pt>
                <c:pt idx="104">
                  <c:v>-2.9340009999999999</c:v>
                </c:pt>
                <c:pt idx="105">
                  <c:v>-2.7757139999999998</c:v>
                </c:pt>
                <c:pt idx="106">
                  <c:v>-2.6627860000000001</c:v>
                </c:pt>
                <c:pt idx="107">
                  <c:v>-2.7119260000000001</c:v>
                </c:pt>
                <c:pt idx="108">
                  <c:v>-2.7355510000000001</c:v>
                </c:pt>
                <c:pt idx="109">
                  <c:v>-2.7823289999999998</c:v>
                </c:pt>
                <c:pt idx="110">
                  <c:v>-2.7501519999999999</c:v>
                </c:pt>
                <c:pt idx="111">
                  <c:v>-2.4704380000000001</c:v>
                </c:pt>
                <c:pt idx="112">
                  <c:v>-2.7610250000000001</c:v>
                </c:pt>
                <c:pt idx="113">
                  <c:v>-3.0053079999999999</c:v>
                </c:pt>
                <c:pt idx="114">
                  <c:v>-2.6001400000000001</c:v>
                </c:pt>
                <c:pt idx="115">
                  <c:v>-2.3455509999999999</c:v>
                </c:pt>
                <c:pt idx="116">
                  <c:v>-2.6205449999999999</c:v>
                </c:pt>
                <c:pt idx="117">
                  <c:v>-2.8927049999999999</c:v>
                </c:pt>
                <c:pt idx="118">
                  <c:v>-3.144075</c:v>
                </c:pt>
                <c:pt idx="119">
                  <c:v>-3.7200530000000001</c:v>
                </c:pt>
                <c:pt idx="120">
                  <c:v>-4.4590430000000003</c:v>
                </c:pt>
                <c:pt idx="121">
                  <c:v>-4.7441409999999999</c:v>
                </c:pt>
                <c:pt idx="122">
                  <c:v>-5.0975710000000003</c:v>
                </c:pt>
                <c:pt idx="123">
                  <c:v>-5.6915040000000001</c:v>
                </c:pt>
                <c:pt idx="124">
                  <c:v>-6.3062269999999998</c:v>
                </c:pt>
                <c:pt idx="125">
                  <c:v>-6.8410960000000003</c:v>
                </c:pt>
                <c:pt idx="126">
                  <c:v>-7.8464200000000002</c:v>
                </c:pt>
                <c:pt idx="127">
                  <c:v>-7.8236509999999999</c:v>
                </c:pt>
                <c:pt idx="128">
                  <c:v>-7.6039899999999996</c:v>
                </c:pt>
                <c:pt idx="129">
                  <c:v>-7.3566209999999996</c:v>
                </c:pt>
                <c:pt idx="130">
                  <c:v>-7.1454139999999997</c:v>
                </c:pt>
                <c:pt idx="131">
                  <c:v>-6.8307289999999998</c:v>
                </c:pt>
                <c:pt idx="132">
                  <c:v>-6.483441</c:v>
                </c:pt>
                <c:pt idx="133">
                  <c:v>-6.4105249999999998</c:v>
                </c:pt>
                <c:pt idx="134">
                  <c:v>-6.2664629999999999</c:v>
                </c:pt>
                <c:pt idx="135">
                  <c:v>-5.6233529999999998</c:v>
                </c:pt>
                <c:pt idx="136">
                  <c:v>-5.0440670000000001</c:v>
                </c:pt>
                <c:pt idx="137">
                  <c:v>-4.6192900000000003</c:v>
                </c:pt>
                <c:pt idx="138">
                  <c:v>-4.2107580000000002</c:v>
                </c:pt>
                <c:pt idx="139">
                  <c:v>-3.9837120000000001</c:v>
                </c:pt>
                <c:pt idx="140">
                  <c:v>-3.2092139999999998</c:v>
                </c:pt>
                <c:pt idx="141">
                  <c:v>-2.6115020000000002</c:v>
                </c:pt>
                <c:pt idx="142">
                  <c:v>-2.023002</c:v>
                </c:pt>
                <c:pt idx="143">
                  <c:v>-1.059272</c:v>
                </c:pt>
                <c:pt idx="144">
                  <c:v>-0.82538400000000001</c:v>
                </c:pt>
                <c:pt idx="145">
                  <c:v>-0.173037</c:v>
                </c:pt>
                <c:pt idx="146">
                  <c:v>-0.26706400000000002</c:v>
                </c:pt>
                <c:pt idx="147">
                  <c:v>-0.81610899999999997</c:v>
                </c:pt>
                <c:pt idx="148">
                  <c:v>-1.303499</c:v>
                </c:pt>
                <c:pt idx="149">
                  <c:v>-1.8601760000000001</c:v>
                </c:pt>
                <c:pt idx="150">
                  <c:v>-2.7872210000000002</c:v>
                </c:pt>
                <c:pt idx="151">
                  <c:v>-3.6476440000000001</c:v>
                </c:pt>
                <c:pt idx="152">
                  <c:v>-3.7287379999999999</c:v>
                </c:pt>
                <c:pt idx="153">
                  <c:v>-3.533528</c:v>
                </c:pt>
                <c:pt idx="154">
                  <c:v>-4.4199380000000001</c:v>
                </c:pt>
                <c:pt idx="155">
                  <c:v>-4.6712749999999996</c:v>
                </c:pt>
                <c:pt idx="156">
                  <c:v>-5.7325100000000004</c:v>
                </c:pt>
                <c:pt idx="157">
                  <c:v>-6.6398910000000004</c:v>
                </c:pt>
                <c:pt idx="158">
                  <c:v>-7.6860059999999999</c:v>
                </c:pt>
                <c:pt idx="159">
                  <c:v>-8.4760259999999992</c:v>
                </c:pt>
                <c:pt idx="160">
                  <c:v>-9.1030329999999999</c:v>
                </c:pt>
                <c:pt idx="161">
                  <c:v>-10.450856999999999</c:v>
                </c:pt>
                <c:pt idx="162">
                  <c:v>-10.973442</c:v>
                </c:pt>
                <c:pt idx="163">
                  <c:v>-11.516344</c:v>
                </c:pt>
                <c:pt idx="164">
                  <c:v>-12.546106999999999</c:v>
                </c:pt>
                <c:pt idx="165">
                  <c:v>-12.14593</c:v>
                </c:pt>
                <c:pt idx="166">
                  <c:v>-11.822267999999999</c:v>
                </c:pt>
                <c:pt idx="167">
                  <c:v>-11.678628</c:v>
                </c:pt>
                <c:pt idx="168">
                  <c:v>-11.832191</c:v>
                </c:pt>
                <c:pt idx="169">
                  <c:v>-11.699932</c:v>
                </c:pt>
                <c:pt idx="170">
                  <c:v>-12.019814</c:v>
                </c:pt>
                <c:pt idx="171">
                  <c:v>-12.070873000000001</c:v>
                </c:pt>
                <c:pt idx="172">
                  <c:v>-11.828789</c:v>
                </c:pt>
                <c:pt idx="173">
                  <c:v>-11.649464</c:v>
                </c:pt>
                <c:pt idx="174">
                  <c:v>-11.659805</c:v>
                </c:pt>
                <c:pt idx="175">
                  <c:v>-12.439444</c:v>
                </c:pt>
                <c:pt idx="176">
                  <c:v>-12.842485</c:v>
                </c:pt>
                <c:pt idx="177">
                  <c:v>-13.2082</c:v>
                </c:pt>
                <c:pt idx="178">
                  <c:v>-13.357037999999999</c:v>
                </c:pt>
                <c:pt idx="179">
                  <c:v>-12.549063</c:v>
                </c:pt>
                <c:pt idx="180">
                  <c:v>-10.34674</c:v>
                </c:pt>
                <c:pt idx="181">
                  <c:v>-7.4758300000000002</c:v>
                </c:pt>
                <c:pt idx="182">
                  <c:v>-5.1090770000000001</c:v>
                </c:pt>
                <c:pt idx="183">
                  <c:v>-4.0837529999999997</c:v>
                </c:pt>
                <c:pt idx="184">
                  <c:v>-4.1517929999999996</c:v>
                </c:pt>
                <c:pt idx="185">
                  <c:v>-4.6086999999999998</c:v>
                </c:pt>
                <c:pt idx="186">
                  <c:v>-4.6606750000000003</c:v>
                </c:pt>
                <c:pt idx="187">
                  <c:v>-3.5153349999999999</c:v>
                </c:pt>
                <c:pt idx="188">
                  <c:v>-1.125453</c:v>
                </c:pt>
                <c:pt idx="189">
                  <c:v>0.43237900000000001</c:v>
                </c:pt>
                <c:pt idx="190">
                  <c:v>0.64736700000000003</c:v>
                </c:pt>
                <c:pt idx="191">
                  <c:v>-0.33590599999999998</c:v>
                </c:pt>
                <c:pt idx="192">
                  <c:v>-1.5436160000000001</c:v>
                </c:pt>
                <c:pt idx="193">
                  <c:v>-2.0335990000000002</c:v>
                </c:pt>
                <c:pt idx="194">
                  <c:v>-1.601261</c:v>
                </c:pt>
                <c:pt idx="195">
                  <c:v>-0.58538599999999996</c:v>
                </c:pt>
                <c:pt idx="196">
                  <c:v>0.22164400000000001</c:v>
                </c:pt>
                <c:pt idx="197">
                  <c:v>-5.8076000000000003E-2</c:v>
                </c:pt>
                <c:pt idx="198">
                  <c:v>-1.467071</c:v>
                </c:pt>
                <c:pt idx="199">
                  <c:v>-3.1383040000000002</c:v>
                </c:pt>
                <c:pt idx="200">
                  <c:v>-3.9949460000000001</c:v>
                </c:pt>
                <c:pt idx="201">
                  <c:v>-3.9382459999999999</c:v>
                </c:pt>
                <c:pt idx="202">
                  <c:v>-2.661791</c:v>
                </c:pt>
                <c:pt idx="203">
                  <c:v>-2.3140309999999999</c:v>
                </c:pt>
                <c:pt idx="204">
                  <c:v>-2.527129</c:v>
                </c:pt>
                <c:pt idx="205">
                  <c:v>-3.1739809999999999</c:v>
                </c:pt>
                <c:pt idx="206">
                  <c:v>-4.1494859999999996</c:v>
                </c:pt>
                <c:pt idx="207">
                  <c:v>-4.8431150000000001</c:v>
                </c:pt>
                <c:pt idx="208">
                  <c:v>-5.058103</c:v>
                </c:pt>
                <c:pt idx="209">
                  <c:v>-4.6011949999999997</c:v>
                </c:pt>
                <c:pt idx="210">
                  <c:v>-3.7110050000000001</c:v>
                </c:pt>
                <c:pt idx="211">
                  <c:v>-3.1515650000000002</c:v>
                </c:pt>
                <c:pt idx="212">
                  <c:v>-2.95973</c:v>
                </c:pt>
                <c:pt idx="213">
                  <c:v>-2.958313</c:v>
                </c:pt>
                <c:pt idx="214">
                  <c:v>-3.0169030000000001</c:v>
                </c:pt>
                <c:pt idx="215">
                  <c:v>-3.3055119999999998</c:v>
                </c:pt>
                <c:pt idx="216">
                  <c:v>-2.8205789999999999</c:v>
                </c:pt>
                <c:pt idx="217">
                  <c:v>-1.856206</c:v>
                </c:pt>
                <c:pt idx="218">
                  <c:v>-1.2225839999999999</c:v>
                </c:pt>
                <c:pt idx="219">
                  <c:v>-0.91262399999999999</c:v>
                </c:pt>
                <c:pt idx="220">
                  <c:v>-0.68676899999999996</c:v>
                </c:pt>
                <c:pt idx="221">
                  <c:v>-0.41366399999999998</c:v>
                </c:pt>
                <c:pt idx="222">
                  <c:v>0.31060100000000002</c:v>
                </c:pt>
                <c:pt idx="223">
                  <c:v>1.040141</c:v>
                </c:pt>
                <c:pt idx="224">
                  <c:v>1.7999210000000001</c:v>
                </c:pt>
                <c:pt idx="225">
                  <c:v>2.2497410000000002</c:v>
                </c:pt>
                <c:pt idx="226">
                  <c:v>2.3815680000000001</c:v>
                </c:pt>
                <c:pt idx="227">
                  <c:v>2.2053259999999999</c:v>
                </c:pt>
                <c:pt idx="228">
                  <c:v>1.3012060000000001</c:v>
                </c:pt>
                <c:pt idx="229">
                  <c:v>0.98982899999999996</c:v>
                </c:pt>
                <c:pt idx="230">
                  <c:v>0.55306500000000003</c:v>
                </c:pt>
                <c:pt idx="231">
                  <c:v>0.146789</c:v>
                </c:pt>
                <c:pt idx="232">
                  <c:v>0.13325899999999999</c:v>
                </c:pt>
                <c:pt idx="233">
                  <c:v>-9.6733E-2</c:v>
                </c:pt>
                <c:pt idx="234">
                  <c:v>-0.42894300000000002</c:v>
                </c:pt>
                <c:pt idx="235">
                  <c:v>-0.60765400000000003</c:v>
                </c:pt>
                <c:pt idx="236">
                  <c:v>-0.73971600000000004</c:v>
                </c:pt>
                <c:pt idx="237">
                  <c:v>-1.2181230000000001</c:v>
                </c:pt>
                <c:pt idx="238">
                  <c:v>-1.3683780000000001</c:v>
                </c:pt>
                <c:pt idx="239">
                  <c:v>-1.9109039999999999</c:v>
                </c:pt>
                <c:pt idx="240">
                  <c:v>-2.113029</c:v>
                </c:pt>
                <c:pt idx="241">
                  <c:v>-2.2840739999999999</c:v>
                </c:pt>
                <c:pt idx="242">
                  <c:v>-2.874762</c:v>
                </c:pt>
                <c:pt idx="243">
                  <c:v>-2.8454280000000001</c:v>
                </c:pt>
                <c:pt idx="244">
                  <c:v>-2.561928</c:v>
                </c:pt>
                <c:pt idx="245">
                  <c:v>-2.505344</c:v>
                </c:pt>
                <c:pt idx="246">
                  <c:v>-2.1854619999999998</c:v>
                </c:pt>
                <c:pt idx="247">
                  <c:v>-1.844063</c:v>
                </c:pt>
                <c:pt idx="248">
                  <c:v>-1.320791</c:v>
                </c:pt>
                <c:pt idx="249">
                  <c:v>-0.84781899999999999</c:v>
                </c:pt>
                <c:pt idx="250">
                  <c:v>-1.0755189999999999</c:v>
                </c:pt>
                <c:pt idx="251">
                  <c:v>-0.96911199999999997</c:v>
                </c:pt>
                <c:pt idx="252">
                  <c:v>-0.53205000000000002</c:v>
                </c:pt>
                <c:pt idx="253">
                  <c:v>-0.12381</c:v>
                </c:pt>
                <c:pt idx="254">
                  <c:v>0.249773</c:v>
                </c:pt>
                <c:pt idx="255">
                  <c:v>-0.28533399999999998</c:v>
                </c:pt>
                <c:pt idx="256">
                  <c:v>-2.9239000000000001E-2</c:v>
                </c:pt>
                <c:pt idx="257">
                  <c:v>0.25993100000000002</c:v>
                </c:pt>
                <c:pt idx="258">
                  <c:v>0.71832600000000002</c:v>
                </c:pt>
                <c:pt idx="259">
                  <c:v>0.89248099999999997</c:v>
                </c:pt>
                <c:pt idx="260">
                  <c:v>0.99353999999999998</c:v>
                </c:pt>
                <c:pt idx="261">
                  <c:v>1.1451910000000001</c:v>
                </c:pt>
                <c:pt idx="262">
                  <c:v>1.4362459999999999</c:v>
                </c:pt>
                <c:pt idx="263">
                  <c:v>1.584241</c:v>
                </c:pt>
                <c:pt idx="264">
                  <c:v>1.446752</c:v>
                </c:pt>
                <c:pt idx="265">
                  <c:v>1.7938019999999999</c:v>
                </c:pt>
                <c:pt idx="266">
                  <c:v>2.2814220000000001</c:v>
                </c:pt>
                <c:pt idx="267">
                  <c:v>2.448941</c:v>
                </c:pt>
                <c:pt idx="268">
                  <c:v>2.4692989999999999</c:v>
                </c:pt>
                <c:pt idx="269">
                  <c:v>2.4789639999999999</c:v>
                </c:pt>
                <c:pt idx="270">
                  <c:v>3.3484159999999998</c:v>
                </c:pt>
                <c:pt idx="271">
                  <c:v>4.089296</c:v>
                </c:pt>
                <c:pt idx="272">
                  <c:v>5.1432789999999997</c:v>
                </c:pt>
                <c:pt idx="273">
                  <c:v>6.1752459999999996</c:v>
                </c:pt>
                <c:pt idx="274">
                  <c:v>6.9310720000000003</c:v>
                </c:pt>
                <c:pt idx="275">
                  <c:v>7.7100549999999997</c:v>
                </c:pt>
                <c:pt idx="276">
                  <c:v>8.7419189999999993</c:v>
                </c:pt>
                <c:pt idx="277">
                  <c:v>8.9658829999999998</c:v>
                </c:pt>
                <c:pt idx="278">
                  <c:v>8.5018879999999992</c:v>
                </c:pt>
                <c:pt idx="279">
                  <c:v>5.7618609999999997</c:v>
                </c:pt>
                <c:pt idx="280">
                  <c:v>1.5835429999999999</c:v>
                </c:pt>
                <c:pt idx="281">
                  <c:v>-2.3812039999999999</c:v>
                </c:pt>
                <c:pt idx="282">
                  <c:v>-5.1869100000000001</c:v>
                </c:pt>
                <c:pt idx="283">
                  <c:v>-6.0733189999999997</c:v>
                </c:pt>
                <c:pt idx="284">
                  <c:v>-6.2032569999999998</c:v>
                </c:pt>
                <c:pt idx="285">
                  <c:v>-6.7343469999999996</c:v>
                </c:pt>
                <c:pt idx="286">
                  <c:v>-8.4320389999999996</c:v>
                </c:pt>
                <c:pt idx="287">
                  <c:v>-9.5511049999999997</c:v>
                </c:pt>
                <c:pt idx="288">
                  <c:v>-13.484019</c:v>
                </c:pt>
                <c:pt idx="289">
                  <c:v>-14.987513999999999</c:v>
                </c:pt>
                <c:pt idx="290">
                  <c:v>-15.011139999999999</c:v>
                </c:pt>
                <c:pt idx="291">
                  <c:v>-15.098554</c:v>
                </c:pt>
                <c:pt idx="292">
                  <c:v>-16.610081000000001</c:v>
                </c:pt>
                <c:pt idx="293">
                  <c:v>-17.178077999999999</c:v>
                </c:pt>
                <c:pt idx="294">
                  <c:v>-20.265865000000002</c:v>
                </c:pt>
                <c:pt idx="295">
                  <c:v>-22.395894999999999</c:v>
                </c:pt>
                <c:pt idx="296">
                  <c:v>-21.607765000000001</c:v>
                </c:pt>
                <c:pt idx="297">
                  <c:v>-17.139804999999999</c:v>
                </c:pt>
                <c:pt idx="298">
                  <c:v>-8.0357690000000002</c:v>
                </c:pt>
                <c:pt idx="299">
                  <c:v>-4.4452420000000004</c:v>
                </c:pt>
                <c:pt idx="300">
                  <c:v>-3.3098239999999999</c:v>
                </c:pt>
                <c:pt idx="301">
                  <c:v>-4.2614390000000002</c:v>
                </c:pt>
                <c:pt idx="302">
                  <c:v>-5.6581489999999999</c:v>
                </c:pt>
                <c:pt idx="303">
                  <c:v>-5.3510249999999999</c:v>
                </c:pt>
                <c:pt idx="304">
                  <c:v>-2.7862939999999998</c:v>
                </c:pt>
                <c:pt idx="305">
                  <c:v>1.000794</c:v>
                </c:pt>
                <c:pt idx="306">
                  <c:v>4.6437679999999997</c:v>
                </c:pt>
                <c:pt idx="307">
                  <c:v>6.4123349999999997</c:v>
                </c:pt>
                <c:pt idx="308">
                  <c:v>7.2057669999999998</c:v>
                </c:pt>
                <c:pt idx="309">
                  <c:v>7.5649899999999999</c:v>
                </c:pt>
                <c:pt idx="310">
                  <c:v>6.3388520000000002</c:v>
                </c:pt>
                <c:pt idx="311">
                  <c:v>6.8708869999999997</c:v>
                </c:pt>
                <c:pt idx="312">
                  <c:v>9.0549269999999993</c:v>
                </c:pt>
                <c:pt idx="313">
                  <c:v>11.573352</c:v>
                </c:pt>
                <c:pt idx="314">
                  <c:v>12.605764000000001</c:v>
                </c:pt>
                <c:pt idx="315">
                  <c:v>11.760462</c:v>
                </c:pt>
                <c:pt idx="316">
                  <c:v>9.3327570000000009</c:v>
                </c:pt>
                <c:pt idx="317">
                  <c:v>6.9206450000000004</c:v>
                </c:pt>
                <c:pt idx="318">
                  <c:v>6.0725069999999999</c:v>
                </c:pt>
                <c:pt idx="319">
                  <c:v>7.0987770000000001</c:v>
                </c:pt>
                <c:pt idx="320">
                  <c:v>9.1489539999999998</c:v>
                </c:pt>
                <c:pt idx="321">
                  <c:v>10.413364</c:v>
                </c:pt>
                <c:pt idx="322">
                  <c:v>10.07033</c:v>
                </c:pt>
                <c:pt idx="323">
                  <c:v>8.3872839999999993</c:v>
                </c:pt>
                <c:pt idx="324">
                  <c:v>6.4722419999999996</c:v>
                </c:pt>
                <c:pt idx="325">
                  <c:v>6.1353489999999997</c:v>
                </c:pt>
                <c:pt idx="326">
                  <c:v>7.6624689999999998</c:v>
                </c:pt>
                <c:pt idx="327">
                  <c:v>10.514008</c:v>
                </c:pt>
                <c:pt idx="328">
                  <c:v>13.516273</c:v>
                </c:pt>
                <c:pt idx="329">
                  <c:v>14.758475000000001</c:v>
                </c:pt>
                <c:pt idx="330">
                  <c:v>13.855055</c:v>
                </c:pt>
                <c:pt idx="331">
                  <c:v>11.847875999999999</c:v>
                </c:pt>
                <c:pt idx="332">
                  <c:v>10.372730000000001</c:v>
                </c:pt>
                <c:pt idx="333">
                  <c:v>10.786167000000001</c:v>
                </c:pt>
                <c:pt idx="334">
                  <c:v>13.135437</c:v>
                </c:pt>
                <c:pt idx="335">
                  <c:v>16.020523000000001</c:v>
                </c:pt>
                <c:pt idx="336">
                  <c:v>17.473934</c:v>
                </c:pt>
                <c:pt idx="337">
                  <c:v>16.948042000000001</c:v>
                </c:pt>
                <c:pt idx="338">
                  <c:v>14.902117000000001</c:v>
                </c:pt>
                <c:pt idx="339">
                  <c:v>12.473940000000001</c:v>
                </c:pt>
                <c:pt idx="340">
                  <c:v>11.315842999999999</c:v>
                </c:pt>
                <c:pt idx="341">
                  <c:v>12.152168</c:v>
                </c:pt>
                <c:pt idx="342">
                  <c:v>14.05965</c:v>
                </c:pt>
                <c:pt idx="343">
                  <c:v>15.728047999999999</c:v>
                </c:pt>
                <c:pt idx="344">
                  <c:v>16.230314</c:v>
                </c:pt>
                <c:pt idx="345">
                  <c:v>15.1464</c:v>
                </c:pt>
                <c:pt idx="346">
                  <c:v>13.068818</c:v>
                </c:pt>
                <c:pt idx="347">
                  <c:v>11.244496</c:v>
                </c:pt>
                <c:pt idx="348">
                  <c:v>10.764436</c:v>
                </c:pt>
                <c:pt idx="349">
                  <c:v>11.663603999999999</c:v>
                </c:pt>
                <c:pt idx="350">
                  <c:v>13.066456000000001</c:v>
                </c:pt>
                <c:pt idx="351">
                  <c:v>13.629676999999999</c:v>
                </c:pt>
                <c:pt idx="352">
                  <c:v>12.766419000000001</c:v>
                </c:pt>
                <c:pt idx="353">
                  <c:v>10.915164000000001</c:v>
                </c:pt>
                <c:pt idx="354">
                  <c:v>9.0657990000000002</c:v>
                </c:pt>
                <c:pt idx="355">
                  <c:v>8.2219139999999999</c:v>
                </c:pt>
                <c:pt idx="356">
                  <c:v>8.4912390000000002</c:v>
                </c:pt>
                <c:pt idx="357">
                  <c:v>9.4834890000000005</c:v>
                </c:pt>
                <c:pt idx="358">
                  <c:v>10.654344</c:v>
                </c:pt>
                <c:pt idx="359">
                  <c:v>11.106054</c:v>
                </c:pt>
                <c:pt idx="360">
                  <c:v>10.567876999999999</c:v>
                </c:pt>
                <c:pt idx="361">
                  <c:v>9.4806539999999995</c:v>
                </c:pt>
                <c:pt idx="362">
                  <c:v>8.6098370000000006</c:v>
                </c:pt>
                <c:pt idx="363">
                  <c:v>8.6750419999999995</c:v>
                </c:pt>
                <c:pt idx="364">
                  <c:v>9.5340469999999993</c:v>
                </c:pt>
                <c:pt idx="365">
                  <c:v>10.635918</c:v>
                </c:pt>
                <c:pt idx="366">
                  <c:v>11.270956999999999</c:v>
                </c:pt>
                <c:pt idx="367">
                  <c:v>11.209059999999999</c:v>
                </c:pt>
                <c:pt idx="368">
                  <c:v>10.864606999999999</c:v>
                </c:pt>
                <c:pt idx="369">
                  <c:v>10.824916999999999</c:v>
                </c:pt>
                <c:pt idx="370">
                  <c:v>11.491614</c:v>
                </c:pt>
                <c:pt idx="371">
                  <c:v>12.593012</c:v>
                </c:pt>
                <c:pt idx="372">
                  <c:v>13.390592</c:v>
                </c:pt>
                <c:pt idx="373">
                  <c:v>13.620063999999999</c:v>
                </c:pt>
                <c:pt idx="374">
                  <c:v>12.504594000000001</c:v>
                </c:pt>
                <c:pt idx="375">
                  <c:v>13.204839</c:v>
                </c:pt>
                <c:pt idx="376">
                  <c:v>13.728971</c:v>
                </c:pt>
                <c:pt idx="377">
                  <c:v>14.898880999999999</c:v>
                </c:pt>
                <c:pt idx="378">
                  <c:v>16.120293</c:v>
                </c:pt>
                <c:pt idx="379">
                  <c:v>16.839437</c:v>
                </c:pt>
                <c:pt idx="380">
                  <c:v>15.729062000000001</c:v>
                </c:pt>
                <c:pt idx="381">
                  <c:v>13.029669999999999</c:v>
                </c:pt>
                <c:pt idx="382">
                  <c:v>10.501795</c:v>
                </c:pt>
                <c:pt idx="383">
                  <c:v>9.1329630000000002</c:v>
                </c:pt>
                <c:pt idx="384">
                  <c:v>5.0552799999999998</c:v>
                </c:pt>
                <c:pt idx="385">
                  <c:v>4.9933820000000004</c:v>
                </c:pt>
                <c:pt idx="386">
                  <c:v>4.1518600000000001</c:v>
                </c:pt>
                <c:pt idx="387">
                  <c:v>2.4366850000000002</c:v>
                </c:pt>
                <c:pt idx="388">
                  <c:v>0.208375</c:v>
                </c:pt>
                <c:pt idx="389">
                  <c:v>-5.0975840000000003</c:v>
                </c:pt>
                <c:pt idx="390">
                  <c:v>-5.3333620000000002</c:v>
                </c:pt>
                <c:pt idx="391">
                  <c:v>-5.2095229999999999</c:v>
                </c:pt>
                <c:pt idx="392">
                  <c:v>-3.2670750000000002</c:v>
                </c:pt>
                <c:pt idx="393">
                  <c:v>-1.749878</c:v>
                </c:pt>
                <c:pt idx="394">
                  <c:v>-0.52307599999999999</c:v>
                </c:pt>
                <c:pt idx="395">
                  <c:v>0.127084</c:v>
                </c:pt>
                <c:pt idx="396">
                  <c:v>0.86843599999999999</c:v>
                </c:pt>
                <c:pt idx="397">
                  <c:v>2.2339609999999999</c:v>
                </c:pt>
                <c:pt idx="398">
                  <c:v>4.200507</c:v>
                </c:pt>
                <c:pt idx="399">
                  <c:v>6.4037740000000003</c:v>
                </c:pt>
                <c:pt idx="400">
                  <c:v>8.0792590000000004</c:v>
                </c:pt>
                <c:pt idx="401">
                  <c:v>8.9415709999999997</c:v>
                </c:pt>
                <c:pt idx="402">
                  <c:v>9.2401909999999994</c:v>
                </c:pt>
                <c:pt idx="403">
                  <c:v>9.2245989999999995</c:v>
                </c:pt>
                <c:pt idx="404">
                  <c:v>9.3384710000000002</c:v>
                </c:pt>
                <c:pt idx="405">
                  <c:v>9.6413430000000009</c:v>
                </c:pt>
                <c:pt idx="406">
                  <c:v>10.655075</c:v>
                </c:pt>
                <c:pt idx="407">
                  <c:v>10.240221</c:v>
                </c:pt>
                <c:pt idx="408">
                  <c:v>9.2701790000000006</c:v>
                </c:pt>
                <c:pt idx="409">
                  <c:v>7.8470079999999998</c:v>
                </c:pt>
                <c:pt idx="410">
                  <c:v>6.2093230000000004</c:v>
                </c:pt>
                <c:pt idx="411">
                  <c:v>3.709298</c:v>
                </c:pt>
                <c:pt idx="412">
                  <c:v>2.4247839999999998</c:v>
                </c:pt>
                <c:pt idx="413">
                  <c:v>1.0630390000000001</c:v>
                </c:pt>
                <c:pt idx="414">
                  <c:v>-0.79057900000000003</c:v>
                </c:pt>
                <c:pt idx="415">
                  <c:v>-2.986758</c:v>
                </c:pt>
                <c:pt idx="416">
                  <c:v>-5.0572530000000002</c:v>
                </c:pt>
                <c:pt idx="417">
                  <c:v>-6.7388810000000001</c:v>
                </c:pt>
                <c:pt idx="418">
                  <c:v>-7.6380480000000004</c:v>
                </c:pt>
                <c:pt idx="419">
                  <c:v>-7.9366680000000001</c:v>
                </c:pt>
                <c:pt idx="420">
                  <c:v>-10.519660999999999</c:v>
                </c:pt>
                <c:pt idx="421">
                  <c:v>-10.602347999999999</c:v>
                </c:pt>
                <c:pt idx="422">
                  <c:v>-11.120208999999999</c:v>
                </c:pt>
                <c:pt idx="423">
                  <c:v>-11.729733</c:v>
                </c:pt>
                <c:pt idx="424">
                  <c:v>-12.055285</c:v>
                </c:pt>
                <c:pt idx="425">
                  <c:v>-11.281331</c:v>
                </c:pt>
                <c:pt idx="426">
                  <c:v>-9.2372949999999996</c:v>
                </c:pt>
                <c:pt idx="427">
                  <c:v>-7.0728340000000003</c:v>
                </c:pt>
                <c:pt idx="428">
                  <c:v>-5.5693390000000003</c:v>
                </c:pt>
                <c:pt idx="429">
                  <c:v>-4.8171189999999999</c:v>
                </c:pt>
                <c:pt idx="430">
                  <c:v>-4.5761440000000002</c:v>
                </c:pt>
                <c:pt idx="431">
                  <c:v>-4.2123179999999998</c:v>
                </c:pt>
                <c:pt idx="432">
                  <c:v>-3.3632360000000001</c:v>
                </c:pt>
                <c:pt idx="433">
                  <c:v>-1.956604</c:v>
                </c:pt>
                <c:pt idx="434">
                  <c:v>-0.55327800000000005</c:v>
                </c:pt>
                <c:pt idx="435">
                  <c:v>-7.0689999999999998E-3</c:v>
                </c:pt>
                <c:pt idx="436">
                  <c:v>-0.35577399999999998</c:v>
                </c:pt>
                <c:pt idx="437">
                  <c:v>-1.2195039999999999</c:v>
                </c:pt>
                <c:pt idx="438">
                  <c:v>-2.022281</c:v>
                </c:pt>
                <c:pt idx="439">
                  <c:v>-2.3752390000000001</c:v>
                </c:pt>
                <c:pt idx="440">
                  <c:v>-1.952763</c:v>
                </c:pt>
                <c:pt idx="441">
                  <c:v>-2.4904679999999999</c:v>
                </c:pt>
                <c:pt idx="442">
                  <c:v>-3.6050949999999999</c:v>
                </c:pt>
                <c:pt idx="443">
                  <c:v>-5.2527030000000003</c:v>
                </c:pt>
                <c:pt idx="444">
                  <c:v>-8.0108049999999995</c:v>
                </c:pt>
                <c:pt idx="445">
                  <c:v>-9.5015429999999999</c:v>
                </c:pt>
                <c:pt idx="446">
                  <c:v>-10.695551</c:v>
                </c:pt>
                <c:pt idx="447">
                  <c:v>-11.512031</c:v>
                </c:pt>
                <c:pt idx="448">
                  <c:v>-12.27937</c:v>
                </c:pt>
                <c:pt idx="449">
                  <c:v>-13.371318</c:v>
                </c:pt>
                <c:pt idx="450">
                  <c:v>-14.418378000000001</c:v>
                </c:pt>
                <c:pt idx="451">
                  <c:v>-16.494896000000001</c:v>
                </c:pt>
                <c:pt idx="452">
                  <c:v>-18.410944000000001</c:v>
                </c:pt>
                <c:pt idx="453">
                  <c:v>-18.826744000000001</c:v>
                </c:pt>
                <c:pt idx="454">
                  <c:v>-19.077641</c:v>
                </c:pt>
                <c:pt idx="455">
                  <c:v>-18.784690999999999</c:v>
                </c:pt>
                <c:pt idx="456">
                  <c:v>-18.177999</c:v>
                </c:pt>
                <c:pt idx="457">
                  <c:v>-17.303875000000001</c:v>
                </c:pt>
                <c:pt idx="458">
                  <c:v>-16.203896</c:v>
                </c:pt>
                <c:pt idx="459">
                  <c:v>-15.279213</c:v>
                </c:pt>
                <c:pt idx="460">
                  <c:v>-14.453754</c:v>
                </c:pt>
                <c:pt idx="461">
                  <c:v>-13.676019999999999</c:v>
                </c:pt>
                <c:pt idx="462">
                  <c:v>-13.093427</c:v>
                </c:pt>
                <c:pt idx="463">
                  <c:v>-12.550525</c:v>
                </c:pt>
                <c:pt idx="464">
                  <c:v>-12.025577</c:v>
                </c:pt>
                <c:pt idx="465">
                  <c:v>-11.609304</c:v>
                </c:pt>
                <c:pt idx="466">
                  <c:v>-11.399986</c:v>
                </c:pt>
                <c:pt idx="467">
                  <c:v>-9.1240190000000005</c:v>
                </c:pt>
                <c:pt idx="468">
                  <c:v>-8.7620839999999998</c:v>
                </c:pt>
                <c:pt idx="469">
                  <c:v>-10.528072</c:v>
                </c:pt>
                <c:pt idx="470">
                  <c:v>-10.492163</c:v>
                </c:pt>
                <c:pt idx="471">
                  <c:v>-10.881501999999999</c:v>
                </c:pt>
                <c:pt idx="472">
                  <c:v>-11.616239999999999</c:v>
                </c:pt>
                <c:pt idx="473">
                  <c:v>-12.211589999999999</c:v>
                </c:pt>
                <c:pt idx="474">
                  <c:v>-12.690704</c:v>
                </c:pt>
                <c:pt idx="475">
                  <c:v>-13.051695</c:v>
                </c:pt>
                <c:pt idx="476">
                  <c:v>-12.020390000000001</c:v>
                </c:pt>
                <c:pt idx="477">
                  <c:v>-12.741897</c:v>
                </c:pt>
                <c:pt idx="478">
                  <c:v>-13.704851</c:v>
                </c:pt>
                <c:pt idx="479">
                  <c:v>-13.469125999999999</c:v>
                </c:pt>
                <c:pt idx="480">
                  <c:v>-14.378216</c:v>
                </c:pt>
                <c:pt idx="481">
                  <c:v>-15.186664</c:v>
                </c:pt>
                <c:pt idx="482">
                  <c:v>-15.782486</c:v>
                </c:pt>
                <c:pt idx="483">
                  <c:v>-16.241755999999999</c:v>
                </c:pt>
                <c:pt idx="484">
                  <c:v>-16.767647</c:v>
                </c:pt>
                <c:pt idx="485">
                  <c:v>-17.485374</c:v>
                </c:pt>
                <c:pt idx="486">
                  <c:v>-18.167192</c:v>
                </c:pt>
                <c:pt idx="487">
                  <c:v>-18.874995999999999</c:v>
                </c:pt>
                <c:pt idx="488">
                  <c:v>-19.339935000000001</c:v>
                </c:pt>
                <c:pt idx="489">
                  <c:v>-18.31917</c:v>
                </c:pt>
                <c:pt idx="490">
                  <c:v>-18.345155999999999</c:v>
                </c:pt>
                <c:pt idx="491">
                  <c:v>-16.78051</c:v>
                </c:pt>
                <c:pt idx="492">
                  <c:v>-16.763027000000001</c:v>
                </c:pt>
                <c:pt idx="493">
                  <c:v>-16.538115999999999</c:v>
                </c:pt>
                <c:pt idx="494">
                  <c:v>-16.805551999999999</c:v>
                </c:pt>
                <c:pt idx="495">
                  <c:v>-17.492567000000001</c:v>
                </c:pt>
                <c:pt idx="496">
                  <c:v>-17.989639</c:v>
                </c:pt>
                <c:pt idx="497">
                  <c:v>-18.435677999999999</c:v>
                </c:pt>
                <c:pt idx="498">
                  <c:v>-18.463083000000001</c:v>
                </c:pt>
                <c:pt idx="499">
                  <c:v>-18.439931999999999</c:v>
                </c:pt>
                <c:pt idx="500">
                  <c:v>-18.544827000000002</c:v>
                </c:pt>
                <c:pt idx="501">
                  <c:v>-18.748947000000001</c:v>
                </c:pt>
                <c:pt idx="502">
                  <c:v>-19.166163999999998</c:v>
                </c:pt>
                <c:pt idx="503">
                  <c:v>-20.327513</c:v>
                </c:pt>
                <c:pt idx="504">
                  <c:v>-20.703150000000001</c:v>
                </c:pt>
                <c:pt idx="505">
                  <c:v>-20.921918999999999</c:v>
                </c:pt>
                <c:pt idx="506">
                  <c:v>-20.778751</c:v>
                </c:pt>
                <c:pt idx="507">
                  <c:v>-20.317118000000001</c:v>
                </c:pt>
                <c:pt idx="508">
                  <c:v>-18.706952999999999</c:v>
                </c:pt>
                <c:pt idx="509">
                  <c:v>-18.208939000000001</c:v>
                </c:pt>
                <c:pt idx="510">
                  <c:v>-17.117187999999999</c:v>
                </c:pt>
                <c:pt idx="511">
                  <c:v>-16.650092999999998</c:v>
                </c:pt>
                <c:pt idx="512">
                  <c:v>-15.756432</c:v>
                </c:pt>
                <c:pt idx="513">
                  <c:v>-15.508368000000001</c:v>
                </c:pt>
                <c:pt idx="514">
                  <c:v>-15.46537</c:v>
                </c:pt>
                <c:pt idx="515">
                  <c:v>-15.085323000000001</c:v>
                </c:pt>
                <c:pt idx="516">
                  <c:v>-14.092259</c:v>
                </c:pt>
                <c:pt idx="517">
                  <c:v>-14.121554</c:v>
                </c:pt>
                <c:pt idx="518">
                  <c:v>-13.262819</c:v>
                </c:pt>
                <c:pt idx="519">
                  <c:v>-12.891441</c:v>
                </c:pt>
                <c:pt idx="520">
                  <c:v>-12.538574000000001</c:v>
                </c:pt>
                <c:pt idx="521">
                  <c:v>-12.796087</c:v>
                </c:pt>
                <c:pt idx="522">
                  <c:v>-13.236929999999999</c:v>
                </c:pt>
                <c:pt idx="523">
                  <c:v>-13.798731999999999</c:v>
                </c:pt>
                <c:pt idx="524">
                  <c:v>-13.892097</c:v>
                </c:pt>
                <c:pt idx="525">
                  <c:v>-14.540623</c:v>
                </c:pt>
                <c:pt idx="526">
                  <c:v>-14.937716</c:v>
                </c:pt>
                <c:pt idx="527">
                  <c:v>-15.671035</c:v>
                </c:pt>
                <c:pt idx="528">
                  <c:v>-16.452078</c:v>
                </c:pt>
                <c:pt idx="529">
                  <c:v>-16.643215000000001</c:v>
                </c:pt>
                <c:pt idx="530">
                  <c:v>-16.924904000000002</c:v>
                </c:pt>
                <c:pt idx="531">
                  <c:v>-17.426006000000001</c:v>
                </c:pt>
                <c:pt idx="532">
                  <c:v>-17.343077000000001</c:v>
                </c:pt>
                <c:pt idx="533">
                  <c:v>-17.751273999999999</c:v>
                </c:pt>
                <c:pt idx="534">
                  <c:v>-18.699202</c:v>
                </c:pt>
                <c:pt idx="535">
                  <c:v>-19.486158</c:v>
                </c:pt>
                <c:pt idx="536">
                  <c:v>-20.829004000000001</c:v>
                </c:pt>
                <c:pt idx="537">
                  <c:v>-22.202089000000001</c:v>
                </c:pt>
                <c:pt idx="538">
                  <c:v>-22.028207999999999</c:v>
                </c:pt>
                <c:pt idx="539">
                  <c:v>-19.766822999999999</c:v>
                </c:pt>
                <c:pt idx="540">
                  <c:v>-17.341009</c:v>
                </c:pt>
                <c:pt idx="541">
                  <c:v>-16.040216000000001</c:v>
                </c:pt>
                <c:pt idx="542">
                  <c:v>-16.349232000000001</c:v>
                </c:pt>
                <c:pt idx="543">
                  <c:v>-17.252651</c:v>
                </c:pt>
                <c:pt idx="544">
                  <c:v>-17.464331000000001</c:v>
                </c:pt>
                <c:pt idx="545">
                  <c:v>-19.981843999999999</c:v>
                </c:pt>
                <c:pt idx="546">
                  <c:v>-17.310341000000001</c:v>
                </c:pt>
                <c:pt idx="547">
                  <c:v>-15.131169999999999</c:v>
                </c:pt>
                <c:pt idx="548">
                  <c:v>-13.747691</c:v>
                </c:pt>
                <c:pt idx="549">
                  <c:v>-14.461104000000001</c:v>
                </c:pt>
                <c:pt idx="550">
                  <c:v>-14.457796999999999</c:v>
                </c:pt>
                <c:pt idx="551">
                  <c:v>-13.703687</c:v>
                </c:pt>
                <c:pt idx="552">
                  <c:v>-11.812742</c:v>
                </c:pt>
                <c:pt idx="553">
                  <c:v>-8.7585010000000008</c:v>
                </c:pt>
                <c:pt idx="554">
                  <c:v>-5.5936959999999996</c:v>
                </c:pt>
                <c:pt idx="555">
                  <c:v>-3.2373379999999998</c:v>
                </c:pt>
                <c:pt idx="556">
                  <c:v>-2.3343910000000001</c:v>
                </c:pt>
                <c:pt idx="557">
                  <c:v>-2.7171159999999999</c:v>
                </c:pt>
                <c:pt idx="558">
                  <c:v>-3.0190429999999999</c:v>
                </c:pt>
                <c:pt idx="559">
                  <c:v>-2.2715480000000001</c:v>
                </c:pt>
                <c:pt idx="560">
                  <c:v>-0.40092100000000003</c:v>
                </c:pt>
                <c:pt idx="561">
                  <c:v>2.0196969999999999</c:v>
                </c:pt>
                <c:pt idx="562">
                  <c:v>3.7263670000000002</c:v>
                </c:pt>
                <c:pt idx="563">
                  <c:v>4.0481389999999999</c:v>
                </c:pt>
                <c:pt idx="564">
                  <c:v>3.0407690000000001</c:v>
                </c:pt>
                <c:pt idx="565">
                  <c:v>1.3596140000000001</c:v>
                </c:pt>
                <c:pt idx="566">
                  <c:v>0.32153100000000001</c:v>
                </c:pt>
                <c:pt idx="567">
                  <c:v>0.51620100000000002</c:v>
                </c:pt>
                <c:pt idx="568">
                  <c:v>1.9181090000000001</c:v>
                </c:pt>
                <c:pt idx="569">
                  <c:v>3.3875839999999999</c:v>
                </c:pt>
                <c:pt idx="570">
                  <c:v>5.1575220000000002</c:v>
                </c:pt>
                <c:pt idx="571">
                  <c:v>4.2007099999999999</c:v>
                </c:pt>
                <c:pt idx="572">
                  <c:v>2.2662949999999999</c:v>
                </c:pt>
                <c:pt idx="573">
                  <c:v>0.1769</c:v>
                </c:pt>
                <c:pt idx="574">
                  <c:v>-4.9292379999999998</c:v>
                </c:pt>
                <c:pt idx="575">
                  <c:v>-5.124854</c:v>
                </c:pt>
                <c:pt idx="576">
                  <c:v>-4.8720660000000002</c:v>
                </c:pt>
                <c:pt idx="577">
                  <c:v>-4.6703089999999996</c:v>
                </c:pt>
                <c:pt idx="578">
                  <c:v>-4.8739559999999997</c:v>
                </c:pt>
                <c:pt idx="579">
                  <c:v>-5.1305240000000003</c:v>
                </c:pt>
                <c:pt idx="580">
                  <c:v>-5.0695709999999998</c:v>
                </c:pt>
                <c:pt idx="581">
                  <c:v>-4.1562289999999997</c:v>
                </c:pt>
                <c:pt idx="582">
                  <c:v>-2.6031209999999998</c:v>
                </c:pt>
                <c:pt idx="583">
                  <c:v>-0.98102900000000004</c:v>
                </c:pt>
                <c:pt idx="584">
                  <c:v>0.57444099999999998</c:v>
                </c:pt>
                <c:pt idx="585">
                  <c:v>1.7561640000000001</c:v>
                </c:pt>
                <c:pt idx="586">
                  <c:v>2.3113510000000002</c:v>
                </c:pt>
                <c:pt idx="587">
                  <c:v>2.594379</c:v>
                </c:pt>
                <c:pt idx="588">
                  <c:v>2.9889160000000001</c:v>
                </c:pt>
                <c:pt idx="589">
                  <c:v>3.829021</c:v>
                </c:pt>
                <c:pt idx="590">
                  <c:v>5.3348789999999999</c:v>
                </c:pt>
                <c:pt idx="591">
                  <c:v>6.8204180000000001</c:v>
                </c:pt>
                <c:pt idx="592">
                  <c:v>7.9048059999999998</c:v>
                </c:pt>
                <c:pt idx="593">
                  <c:v>8.4566859999999995</c:v>
                </c:pt>
                <c:pt idx="594">
                  <c:v>8.6168630000000004</c:v>
                </c:pt>
                <c:pt idx="595">
                  <c:v>8.7468000000000004</c:v>
                </c:pt>
                <c:pt idx="596">
                  <c:v>9.0647939999999991</c:v>
                </c:pt>
                <c:pt idx="597">
                  <c:v>9.6927459999999996</c:v>
                </c:pt>
                <c:pt idx="598">
                  <c:v>10.349520999999999</c:v>
                </c:pt>
                <c:pt idx="599">
                  <c:v>10.562618000000001</c:v>
                </c:pt>
                <c:pt idx="600">
                  <c:v>10.168554</c:v>
                </c:pt>
                <c:pt idx="601">
                  <c:v>9.3223070000000003</c:v>
                </c:pt>
                <c:pt idx="602">
                  <c:v>8.2837510000000005</c:v>
                </c:pt>
                <c:pt idx="603">
                  <c:v>7.5239719999999997</c:v>
                </c:pt>
                <c:pt idx="604">
                  <c:v>7.2834690000000002</c:v>
                </c:pt>
                <c:pt idx="605">
                  <c:v>7.129435</c:v>
                </c:pt>
                <c:pt idx="606">
                  <c:v>6.7897069999999999</c:v>
                </c:pt>
                <c:pt idx="607">
                  <c:v>6.2605069999999996</c:v>
                </c:pt>
                <c:pt idx="608">
                  <c:v>5.5205719999999996</c:v>
                </c:pt>
                <c:pt idx="609">
                  <c:v>4.9119919999999997</c:v>
                </c:pt>
                <c:pt idx="610">
                  <c:v>4.4994990000000001</c:v>
                </c:pt>
                <c:pt idx="611">
                  <c:v>4.3095549999999996</c:v>
                </c:pt>
                <c:pt idx="612">
                  <c:v>4.3397949999999996</c:v>
                </c:pt>
                <c:pt idx="613">
                  <c:v>4.0862720000000001</c:v>
                </c:pt>
                <c:pt idx="614">
                  <c:v>3.335178</c:v>
                </c:pt>
                <c:pt idx="615">
                  <c:v>3.7403170000000001</c:v>
                </c:pt>
                <c:pt idx="616">
                  <c:v>3.5716350000000001</c:v>
                </c:pt>
                <c:pt idx="617">
                  <c:v>3.1298010000000001</c:v>
                </c:pt>
                <c:pt idx="618">
                  <c:v>3.2866710000000001</c:v>
                </c:pt>
                <c:pt idx="619">
                  <c:v>3.8494190000000001</c:v>
                </c:pt>
                <c:pt idx="620">
                  <c:v>4.5699810000000003</c:v>
                </c:pt>
                <c:pt idx="621">
                  <c:v>4.6170520000000002</c:v>
                </c:pt>
                <c:pt idx="622">
                  <c:v>4.9832400000000003</c:v>
                </c:pt>
                <c:pt idx="623">
                  <c:v>5.2865849999999996</c:v>
                </c:pt>
                <c:pt idx="624">
                  <c:v>4.3607310000000004</c:v>
                </c:pt>
                <c:pt idx="625">
                  <c:v>4.583278</c:v>
                </c:pt>
                <c:pt idx="626">
                  <c:v>4.8200010000000004</c:v>
                </c:pt>
                <c:pt idx="627">
                  <c:v>5.130433</c:v>
                </c:pt>
                <c:pt idx="628">
                  <c:v>4.66432</c:v>
                </c:pt>
                <c:pt idx="629">
                  <c:v>5.2247050000000002</c:v>
                </c:pt>
                <c:pt idx="630">
                  <c:v>5.7472909999999997</c:v>
                </c:pt>
                <c:pt idx="631">
                  <c:v>6.003406</c:v>
                </c:pt>
                <c:pt idx="632">
                  <c:v>6.3388809999999998</c:v>
                </c:pt>
                <c:pt idx="633">
                  <c:v>6.8688849999999997</c:v>
                </c:pt>
                <c:pt idx="634">
                  <c:v>7.1136400000000002</c:v>
                </c:pt>
                <c:pt idx="635">
                  <c:v>7.1463510000000001</c:v>
                </c:pt>
                <c:pt idx="636">
                  <c:v>7.367953</c:v>
                </c:pt>
                <c:pt idx="637">
                  <c:v>7.5508110000000004</c:v>
                </c:pt>
                <c:pt idx="638">
                  <c:v>7.3655359999999996</c:v>
                </c:pt>
                <c:pt idx="639">
                  <c:v>7.2129180000000002</c:v>
                </c:pt>
                <c:pt idx="640">
                  <c:v>5.8541069999999999</c:v>
                </c:pt>
                <c:pt idx="641">
                  <c:v>6.044524</c:v>
                </c:pt>
                <c:pt idx="642">
                  <c:v>5.9236110000000002</c:v>
                </c:pt>
                <c:pt idx="643">
                  <c:v>6.0094399999999997</c:v>
                </c:pt>
                <c:pt idx="644">
                  <c:v>5.7868839999999997</c:v>
                </c:pt>
                <c:pt idx="645">
                  <c:v>5.7484070000000003</c:v>
                </c:pt>
                <c:pt idx="646">
                  <c:v>5.2995039999999998</c:v>
                </c:pt>
                <c:pt idx="647">
                  <c:v>5.5020300000000004</c:v>
                </c:pt>
                <c:pt idx="648">
                  <c:v>5.7200220000000002</c:v>
                </c:pt>
                <c:pt idx="649">
                  <c:v>5.7701089999999997</c:v>
                </c:pt>
                <c:pt idx="650">
                  <c:v>5.8998169999999996</c:v>
                </c:pt>
                <c:pt idx="651">
                  <c:v>6.1590179999999997</c:v>
                </c:pt>
                <c:pt idx="652">
                  <c:v>6.9862690000000001</c:v>
                </c:pt>
                <c:pt idx="653">
                  <c:v>7.3833729999999997</c:v>
                </c:pt>
                <c:pt idx="654">
                  <c:v>7.7438140000000004</c:v>
                </c:pt>
                <c:pt idx="655">
                  <c:v>8.8277280000000005</c:v>
                </c:pt>
                <c:pt idx="656">
                  <c:v>9.6770460000000007</c:v>
                </c:pt>
                <c:pt idx="657">
                  <c:v>11.036428000000001</c:v>
                </c:pt>
                <c:pt idx="658">
                  <c:v>11.198022999999999</c:v>
                </c:pt>
                <c:pt idx="659">
                  <c:v>9.4341799999999996</c:v>
                </c:pt>
                <c:pt idx="660">
                  <c:v>7.341005</c:v>
                </c:pt>
                <c:pt idx="661">
                  <c:v>5.690563</c:v>
                </c:pt>
                <c:pt idx="662">
                  <c:v>5.3135079999999997</c:v>
                </c:pt>
                <c:pt idx="663">
                  <c:v>6.082738</c:v>
                </c:pt>
                <c:pt idx="664">
                  <c:v>6.3827749999999996</c:v>
                </c:pt>
                <c:pt idx="665">
                  <c:v>5.4278519999999997</c:v>
                </c:pt>
                <c:pt idx="666">
                  <c:v>3.27278</c:v>
                </c:pt>
                <c:pt idx="667">
                  <c:v>0.608352</c:v>
                </c:pt>
                <c:pt idx="668">
                  <c:v>-1.254243</c:v>
                </c:pt>
                <c:pt idx="669">
                  <c:v>-2.0041000000000002</c:v>
                </c:pt>
                <c:pt idx="670">
                  <c:v>-1.853845</c:v>
                </c:pt>
                <c:pt idx="671">
                  <c:v>-1.316613</c:v>
                </c:pt>
                <c:pt idx="672">
                  <c:v>-1.6813830000000001</c:v>
                </c:pt>
                <c:pt idx="673">
                  <c:v>-2.990208</c:v>
                </c:pt>
                <c:pt idx="674">
                  <c:v>-6.8772339999999996</c:v>
                </c:pt>
                <c:pt idx="675">
                  <c:v>-8.3046570000000006</c:v>
                </c:pt>
                <c:pt idx="676">
                  <c:v>-8.4671970000000005</c:v>
                </c:pt>
                <c:pt idx="677">
                  <c:v>-7.5670849999999996</c:v>
                </c:pt>
                <c:pt idx="678">
                  <c:v>-6.083907</c:v>
                </c:pt>
                <c:pt idx="679">
                  <c:v>-4.8932070000000003</c:v>
                </c:pt>
                <c:pt idx="680">
                  <c:v>-4.5728520000000001</c:v>
                </c:pt>
                <c:pt idx="681">
                  <c:v>-4.9470720000000004</c:v>
                </c:pt>
                <c:pt idx="682">
                  <c:v>-5.6435370000000002</c:v>
                </c:pt>
                <c:pt idx="683">
                  <c:v>-5.8920719999999998</c:v>
                </c:pt>
                <c:pt idx="684">
                  <c:v>-5.278295</c:v>
                </c:pt>
                <c:pt idx="685">
                  <c:v>-4.2898240000000003</c:v>
                </c:pt>
                <c:pt idx="686">
                  <c:v>-3.544219</c:v>
                </c:pt>
                <c:pt idx="687">
                  <c:v>-3.37412</c:v>
                </c:pt>
                <c:pt idx="688">
                  <c:v>-4.0039629999999997</c:v>
                </c:pt>
                <c:pt idx="689">
                  <c:v>-4.7330290000000002</c:v>
                </c:pt>
                <c:pt idx="690">
                  <c:v>-4.8355620000000004</c:v>
                </c:pt>
                <c:pt idx="691">
                  <c:v>-4.3914119999999999</c:v>
                </c:pt>
                <c:pt idx="692">
                  <c:v>-3.910879</c:v>
                </c:pt>
                <c:pt idx="693">
                  <c:v>-3.973249</c:v>
                </c:pt>
                <c:pt idx="694">
                  <c:v>-4.793037</c:v>
                </c:pt>
                <c:pt idx="695">
                  <c:v>-5.9601119999999996</c:v>
                </c:pt>
                <c:pt idx="696">
                  <c:v>-7.3506790000000004</c:v>
                </c:pt>
                <c:pt idx="697">
                  <c:v>-8.5678400000000003</c:v>
                </c:pt>
                <c:pt idx="698">
                  <c:v>-9.2179990000000007</c:v>
                </c:pt>
                <c:pt idx="699">
                  <c:v>-9.7911420000000007</c:v>
                </c:pt>
                <c:pt idx="700">
                  <c:v>-10.570767</c:v>
                </c:pt>
                <c:pt idx="701">
                  <c:v>-11.643814000000001</c:v>
                </c:pt>
                <c:pt idx="702">
                  <c:v>-12.894995</c:v>
                </c:pt>
                <c:pt idx="703">
                  <c:v>-13.977491000000001</c:v>
                </c:pt>
                <c:pt idx="704">
                  <c:v>-14.763731</c:v>
                </c:pt>
                <c:pt idx="705">
                  <c:v>-15.159214</c:v>
                </c:pt>
                <c:pt idx="706">
                  <c:v>-15.294821000000001</c:v>
                </c:pt>
                <c:pt idx="707">
                  <c:v>-15.498468000000001</c:v>
                </c:pt>
                <c:pt idx="708">
                  <c:v>-15.926553</c:v>
                </c:pt>
                <c:pt idx="709">
                  <c:v>-16.519541</c:v>
                </c:pt>
                <c:pt idx="710">
                  <c:v>-16.909352999999999</c:v>
                </c:pt>
                <c:pt idx="711">
                  <c:v>-17.172535</c:v>
                </c:pt>
                <c:pt idx="712">
                  <c:v>-17.162613</c:v>
                </c:pt>
                <c:pt idx="713">
                  <c:v>-16.923528999999998</c:v>
                </c:pt>
                <c:pt idx="714">
                  <c:v>-16.810127000000001</c:v>
                </c:pt>
                <c:pt idx="715">
                  <c:v>-16.726969</c:v>
                </c:pt>
                <c:pt idx="716">
                  <c:v>-16.602703000000002</c:v>
                </c:pt>
                <c:pt idx="717">
                  <c:v>-16.114138000000001</c:v>
                </c:pt>
                <c:pt idx="718">
                  <c:v>-15.300393</c:v>
                </c:pt>
                <c:pt idx="719">
                  <c:v>-14.608653</c:v>
                </c:pt>
                <c:pt idx="720">
                  <c:v>-14.009522</c:v>
                </c:pt>
                <c:pt idx="721">
                  <c:v>-13.62349</c:v>
                </c:pt>
                <c:pt idx="722">
                  <c:v>-13.168945000000001</c:v>
                </c:pt>
                <c:pt idx="723">
                  <c:v>-12.660062999999999</c:v>
                </c:pt>
                <c:pt idx="724">
                  <c:v>-12.320335</c:v>
                </c:pt>
                <c:pt idx="725">
                  <c:v>-12.125194</c:v>
                </c:pt>
                <c:pt idx="726">
                  <c:v>-12.037781000000001</c:v>
                </c:pt>
                <c:pt idx="727">
                  <c:v>-11.885163</c:v>
                </c:pt>
                <c:pt idx="728">
                  <c:v>-10.901021999999999</c:v>
                </c:pt>
                <c:pt idx="729">
                  <c:v>-8.7895090000000007</c:v>
                </c:pt>
                <c:pt idx="730">
                  <c:v>-8.8755039999999994</c:v>
                </c:pt>
                <c:pt idx="731">
                  <c:v>-9.4651840000000007</c:v>
                </c:pt>
                <c:pt idx="732">
                  <c:v>-10.157396</c:v>
                </c:pt>
                <c:pt idx="733">
                  <c:v>-11.105703999999999</c:v>
                </c:pt>
                <c:pt idx="734">
                  <c:v>-12.583396</c:v>
                </c:pt>
                <c:pt idx="735">
                  <c:v>-13.434841</c:v>
                </c:pt>
                <c:pt idx="736">
                  <c:v>-14.303296</c:v>
                </c:pt>
                <c:pt idx="737">
                  <c:v>-15.386267</c:v>
                </c:pt>
                <c:pt idx="738">
                  <c:v>-16.729244000000001</c:v>
                </c:pt>
                <c:pt idx="739">
                  <c:v>-17.369972000000001</c:v>
                </c:pt>
                <c:pt idx="740">
                  <c:v>-18.671236</c:v>
                </c:pt>
                <c:pt idx="741">
                  <c:v>-20.139766999999999</c:v>
                </c:pt>
                <c:pt idx="742">
                  <c:v>-21.588450999999999</c:v>
                </c:pt>
                <c:pt idx="743">
                  <c:v>-23.051784999999999</c:v>
                </c:pt>
                <c:pt idx="744">
                  <c:v>-24.431484000000001</c:v>
                </c:pt>
                <c:pt idx="745">
                  <c:v>-25.446885999999999</c:v>
                </c:pt>
                <c:pt idx="746">
                  <c:v>-25.680869999999999</c:v>
                </c:pt>
                <c:pt idx="747">
                  <c:v>-26.378754000000001</c:v>
                </c:pt>
                <c:pt idx="748">
                  <c:v>-26.72982</c:v>
                </c:pt>
                <c:pt idx="749">
                  <c:v>-26.7714</c:v>
                </c:pt>
                <c:pt idx="750">
                  <c:v>-26.797385999999999</c:v>
                </c:pt>
                <c:pt idx="751">
                  <c:v>-27.104984000000002</c:v>
                </c:pt>
                <c:pt idx="752">
                  <c:v>-27.471643</c:v>
                </c:pt>
                <c:pt idx="753">
                  <c:v>-28.066523</c:v>
                </c:pt>
                <c:pt idx="754">
                  <c:v>-29.193435999999998</c:v>
                </c:pt>
                <c:pt idx="755">
                  <c:v>-29.861549</c:v>
                </c:pt>
                <c:pt idx="756">
                  <c:v>-28.659983</c:v>
                </c:pt>
                <c:pt idx="757">
                  <c:v>-26.579564999999999</c:v>
                </c:pt>
                <c:pt idx="758">
                  <c:v>-24.523717999999999</c:v>
                </c:pt>
                <c:pt idx="759">
                  <c:v>-22.041675999999999</c:v>
                </c:pt>
                <c:pt idx="760">
                  <c:v>-19.812419999999999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4832"/>
        <c:axId val="41145408"/>
      </c:scatterChart>
      <c:valAx>
        <c:axId val="41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45408"/>
        <c:crosses val="autoZero"/>
        <c:crossBetween val="midCat"/>
      </c:valAx>
      <c:valAx>
        <c:axId val="411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704888315270889E-2"/>
          <c:y val="0.16623225450424597"/>
          <c:w val="0.87663136210352521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gn_dth_dt*dth_dt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complimentary'!$C:$C</c:f>
              <c:numCache>
                <c:formatCode>General</c:formatCode>
                <c:ptCount val="1048576"/>
                <c:pt idx="0">
                  <c:v>-0.35822500000000002</c:v>
                </c:pt>
                <c:pt idx="1">
                  <c:v>-0.44677499999999998</c:v>
                </c:pt>
                <c:pt idx="2">
                  <c:v>-0.54538799999999998</c:v>
                </c:pt>
                <c:pt idx="3">
                  <c:v>-0.48903799999999997</c:v>
                </c:pt>
                <c:pt idx="4">
                  <c:v>-0.38438699999999998</c:v>
                </c:pt>
                <c:pt idx="5">
                  <c:v>-0.38237500000000002</c:v>
                </c:pt>
                <c:pt idx="6">
                  <c:v>-0.49104999999999999</c:v>
                </c:pt>
                <c:pt idx="7">
                  <c:v>-0.47293800000000003</c:v>
                </c:pt>
                <c:pt idx="8">
                  <c:v>-0.480987</c:v>
                </c:pt>
                <c:pt idx="9">
                  <c:v>-0.336088</c:v>
                </c:pt>
                <c:pt idx="10">
                  <c:v>-0.38640000000000002</c:v>
                </c:pt>
                <c:pt idx="11">
                  <c:v>-0.51519999999999999</c:v>
                </c:pt>
                <c:pt idx="12">
                  <c:v>-0.57557499999999995</c:v>
                </c:pt>
                <c:pt idx="13">
                  <c:v>-0.42262499999999997</c:v>
                </c:pt>
                <c:pt idx="14">
                  <c:v>3.5017499999999999</c:v>
                </c:pt>
                <c:pt idx="15">
                  <c:v>4.1759380000000004</c:v>
                </c:pt>
                <c:pt idx="16">
                  <c:v>5.0050869999999996</c:v>
                </c:pt>
                <c:pt idx="17">
                  <c:v>1.45705</c:v>
                </c:pt>
                <c:pt idx="18">
                  <c:v>-0.360238</c:v>
                </c:pt>
                <c:pt idx="19">
                  <c:v>-1.1652370000000001</c:v>
                </c:pt>
                <c:pt idx="20">
                  <c:v>-0.89958800000000005</c:v>
                </c:pt>
                <c:pt idx="21">
                  <c:v>2.4270749999999999</c:v>
                </c:pt>
                <c:pt idx="22">
                  <c:v>2.7249249999999998</c:v>
                </c:pt>
                <c:pt idx="23">
                  <c:v>1.9400500000000001</c:v>
                </c:pt>
                <c:pt idx="24">
                  <c:v>-0.48299999999999998</c:v>
                </c:pt>
                <c:pt idx="25">
                  <c:v>-2.4592749999999999</c:v>
                </c:pt>
                <c:pt idx="26">
                  <c:v>-2.7852999999999999</c:v>
                </c:pt>
                <c:pt idx="27">
                  <c:v>-0.39243800000000001</c:v>
                </c:pt>
                <c:pt idx="28">
                  <c:v>1.116938</c:v>
                </c:pt>
                <c:pt idx="29">
                  <c:v>1.5918870000000001</c:v>
                </c:pt>
                <c:pt idx="30">
                  <c:v>0.37432500000000002</c:v>
                </c:pt>
                <c:pt idx="31">
                  <c:v>-1.720688</c:v>
                </c:pt>
                <c:pt idx="32">
                  <c:v>-2.4854379999999998</c:v>
                </c:pt>
                <c:pt idx="33">
                  <c:v>-1.1370629999999999</c:v>
                </c:pt>
                <c:pt idx="34">
                  <c:v>0.15093699999999999</c:v>
                </c:pt>
                <c:pt idx="35">
                  <c:v>0.55746300000000004</c:v>
                </c:pt>
                <c:pt idx="36">
                  <c:v>-0.63192499999999996</c:v>
                </c:pt>
                <c:pt idx="37">
                  <c:v>-1.040462</c:v>
                </c:pt>
                <c:pt idx="38">
                  <c:v>-1.9360250000000001</c:v>
                </c:pt>
                <c:pt idx="39">
                  <c:v>-1.63415</c:v>
                </c:pt>
                <c:pt idx="40">
                  <c:v>-0.30388700000000002</c:v>
                </c:pt>
                <c:pt idx="41">
                  <c:v>-1.2075000000000001E-2</c:v>
                </c:pt>
                <c:pt idx="42">
                  <c:v>-0.37633699999999998</c:v>
                </c:pt>
                <c:pt idx="43">
                  <c:v>-0.48501300000000003</c:v>
                </c:pt>
                <c:pt idx="44">
                  <c:v>-0.55746300000000004</c:v>
                </c:pt>
                <c:pt idx="45">
                  <c:v>0.17307500000000001</c:v>
                </c:pt>
                <c:pt idx="46">
                  <c:v>-1.2075000000000001E-2</c:v>
                </c:pt>
                <c:pt idx="47">
                  <c:v>0.52123799999999998</c:v>
                </c:pt>
                <c:pt idx="48">
                  <c:v>1.0082629999999999</c:v>
                </c:pt>
                <c:pt idx="49">
                  <c:v>1.010275</c:v>
                </c:pt>
                <c:pt idx="50">
                  <c:v>1.1712750000000001</c:v>
                </c:pt>
                <c:pt idx="51">
                  <c:v>1.0787</c:v>
                </c:pt>
                <c:pt idx="52">
                  <c:v>1.1149249999999999</c:v>
                </c:pt>
                <c:pt idx="53">
                  <c:v>0.90159999999999996</c:v>
                </c:pt>
                <c:pt idx="54">
                  <c:v>1.032413</c:v>
                </c:pt>
                <c:pt idx="55">
                  <c:v>1.1249880000000001</c:v>
                </c:pt>
                <c:pt idx="56">
                  <c:v>0.90763799999999994</c:v>
                </c:pt>
                <c:pt idx="57">
                  <c:v>0.64400000000000002</c:v>
                </c:pt>
                <c:pt idx="58">
                  <c:v>0.95996199999999998</c:v>
                </c:pt>
                <c:pt idx="59">
                  <c:v>0.44476300000000002</c:v>
                </c:pt>
                <c:pt idx="60">
                  <c:v>0.87141299999999999</c:v>
                </c:pt>
                <c:pt idx="61">
                  <c:v>2.4150000000000001E-2</c:v>
                </c:pt>
                <c:pt idx="62">
                  <c:v>0.82915000000000005</c:v>
                </c:pt>
                <c:pt idx="63">
                  <c:v>4.8300000000000003E-2</c:v>
                </c:pt>
                <c:pt idx="64">
                  <c:v>0.47494999999999998</c:v>
                </c:pt>
                <c:pt idx="65">
                  <c:v>-0.39445000000000002</c:v>
                </c:pt>
                <c:pt idx="66">
                  <c:v>-0.39445000000000002</c:v>
                </c:pt>
                <c:pt idx="67">
                  <c:v>-0.44878800000000002</c:v>
                </c:pt>
                <c:pt idx="68">
                  <c:v>-0.24149999999999999</c:v>
                </c:pt>
                <c:pt idx="69">
                  <c:v>-0.27168799999999999</c:v>
                </c:pt>
                <c:pt idx="70">
                  <c:v>-0.15295</c:v>
                </c:pt>
                <c:pt idx="71">
                  <c:v>0.132825</c:v>
                </c:pt>
                <c:pt idx="72">
                  <c:v>-0.25961299999999998</c:v>
                </c:pt>
                <c:pt idx="73">
                  <c:v>-0.285775</c:v>
                </c:pt>
                <c:pt idx="74">
                  <c:v>-0.72248800000000002</c:v>
                </c:pt>
                <c:pt idx="75">
                  <c:v>-0.80298800000000004</c:v>
                </c:pt>
                <c:pt idx="76">
                  <c:v>-0.80097499999999999</c:v>
                </c:pt>
                <c:pt idx="77">
                  <c:v>-0.61180000000000001</c:v>
                </c:pt>
                <c:pt idx="78">
                  <c:v>-0.37835000000000002</c:v>
                </c:pt>
                <c:pt idx="79">
                  <c:v>-0.38438699999999998</c:v>
                </c:pt>
                <c:pt idx="80">
                  <c:v>-0.50916300000000003</c:v>
                </c:pt>
                <c:pt idx="81">
                  <c:v>-0.48702499999999999</c:v>
                </c:pt>
                <c:pt idx="82">
                  <c:v>-0.49507499999999999</c:v>
                </c:pt>
                <c:pt idx="83">
                  <c:v>-0.37432500000000002</c:v>
                </c:pt>
                <c:pt idx="84">
                  <c:v>-0.31998799999999999</c:v>
                </c:pt>
                <c:pt idx="85">
                  <c:v>-8.2513000000000003E-2</c:v>
                </c:pt>
                <c:pt idx="86">
                  <c:v>0.57758699999999996</c:v>
                </c:pt>
                <c:pt idx="87">
                  <c:v>0.73456299999999997</c:v>
                </c:pt>
                <c:pt idx="88">
                  <c:v>0.52324999999999999</c:v>
                </c:pt>
                <c:pt idx="89">
                  <c:v>0.59167499999999995</c:v>
                </c:pt>
                <c:pt idx="90">
                  <c:v>0.39243800000000001</c:v>
                </c:pt>
                <c:pt idx="91">
                  <c:v>0.99618799999999996</c:v>
                </c:pt>
                <c:pt idx="92">
                  <c:v>1.79515</c:v>
                </c:pt>
                <c:pt idx="93">
                  <c:v>1.6683619999999999</c:v>
                </c:pt>
                <c:pt idx="94">
                  <c:v>1.3664879999999999</c:v>
                </c:pt>
                <c:pt idx="95">
                  <c:v>1.1551750000000001</c:v>
                </c:pt>
                <c:pt idx="96">
                  <c:v>0.74261299999999997</c:v>
                </c:pt>
                <c:pt idx="97">
                  <c:v>2.0125000000000001E-2</c:v>
                </c:pt>
                <c:pt idx="98">
                  <c:v>-0.15295</c:v>
                </c:pt>
                <c:pt idx="99">
                  <c:v>0.77481299999999997</c:v>
                </c:pt>
                <c:pt idx="100">
                  <c:v>5.2325000000000003E-2</c:v>
                </c:pt>
                <c:pt idx="101">
                  <c:v>0.42262499999999997</c:v>
                </c:pt>
                <c:pt idx="102">
                  <c:v>0.31395000000000001</c:v>
                </c:pt>
                <c:pt idx="103">
                  <c:v>0.42664999999999997</c:v>
                </c:pt>
                <c:pt idx="104">
                  <c:v>0.74060000000000004</c:v>
                </c:pt>
                <c:pt idx="105">
                  <c:v>0.71846299999999996</c:v>
                </c:pt>
                <c:pt idx="106">
                  <c:v>8.2513000000000003E-2</c:v>
                </c:pt>
                <c:pt idx="107">
                  <c:v>0.79896299999999998</c:v>
                </c:pt>
                <c:pt idx="108">
                  <c:v>0.79695000000000005</c:v>
                </c:pt>
                <c:pt idx="109">
                  <c:v>0.67821299999999995</c:v>
                </c:pt>
                <c:pt idx="110">
                  <c:v>0.70638800000000002</c:v>
                </c:pt>
                <c:pt idx="111">
                  <c:v>0.86134999999999995</c:v>
                </c:pt>
                <c:pt idx="112">
                  <c:v>0.43268800000000002</c:v>
                </c:pt>
                <c:pt idx="113">
                  <c:v>0.609788</c:v>
                </c:pt>
                <c:pt idx="114">
                  <c:v>0.60576200000000002</c:v>
                </c:pt>
                <c:pt idx="115">
                  <c:v>-0.77682499999999999</c:v>
                </c:pt>
                <c:pt idx="116">
                  <c:v>-5.6289629999999997</c:v>
                </c:pt>
                <c:pt idx="117">
                  <c:v>-6.5084249999999999</c:v>
                </c:pt>
                <c:pt idx="118">
                  <c:v>-5.9006509999999999</c:v>
                </c:pt>
                <c:pt idx="119">
                  <c:v>-1.7247129999999999</c:v>
                </c:pt>
                <c:pt idx="120">
                  <c:v>0.93983700000000003</c:v>
                </c:pt>
                <c:pt idx="121">
                  <c:v>1.6683619999999999</c:v>
                </c:pt>
                <c:pt idx="122">
                  <c:v>-1.5295000000000001</c:v>
                </c:pt>
                <c:pt idx="123">
                  <c:v>-3.4997379999999998</c:v>
                </c:pt>
                <c:pt idx="124">
                  <c:v>-4.5361750000000001</c:v>
                </c:pt>
                <c:pt idx="125">
                  <c:v>-3.1314500000000001</c:v>
                </c:pt>
                <c:pt idx="126">
                  <c:v>1.0163120000000001</c:v>
                </c:pt>
                <c:pt idx="127">
                  <c:v>3.1294369999999998</c:v>
                </c:pt>
                <c:pt idx="128">
                  <c:v>2.4975130000000001</c:v>
                </c:pt>
                <c:pt idx="129">
                  <c:v>0.27168799999999999</c:v>
                </c:pt>
                <c:pt idx="130">
                  <c:v>-1.7709999999999999</c:v>
                </c:pt>
                <c:pt idx="131">
                  <c:v>-2.5196499999999999</c:v>
                </c:pt>
                <c:pt idx="132">
                  <c:v>-0.27973799999999999</c:v>
                </c:pt>
                <c:pt idx="133">
                  <c:v>2.730963</c:v>
                </c:pt>
                <c:pt idx="134">
                  <c:v>3.552063</c:v>
                </c:pt>
                <c:pt idx="135">
                  <c:v>1.495288</c:v>
                </c:pt>
                <c:pt idx="136">
                  <c:v>-1.5355369999999999</c:v>
                </c:pt>
                <c:pt idx="137">
                  <c:v>-1.8877250000000001</c:v>
                </c:pt>
                <c:pt idx="138">
                  <c:v>0.22539999999999999</c:v>
                </c:pt>
                <c:pt idx="139">
                  <c:v>1.688488</c:v>
                </c:pt>
                <c:pt idx="140">
                  <c:v>1.9823120000000001</c:v>
                </c:pt>
                <c:pt idx="141">
                  <c:v>0.42866300000000002</c:v>
                </c:pt>
                <c:pt idx="142">
                  <c:v>-0.70437499999999997</c:v>
                </c:pt>
                <c:pt idx="143">
                  <c:v>-1.56975</c:v>
                </c:pt>
                <c:pt idx="144">
                  <c:v>-0.51519999999999999</c:v>
                </c:pt>
                <c:pt idx="145">
                  <c:v>1.040462</c:v>
                </c:pt>
                <c:pt idx="146">
                  <c:v>1.1914</c:v>
                </c:pt>
                <c:pt idx="147">
                  <c:v>0.37432500000000002</c:v>
                </c:pt>
                <c:pt idx="148">
                  <c:v>-1.068638</c:v>
                </c:pt>
                <c:pt idx="149">
                  <c:v>-1.0948</c:v>
                </c:pt>
                <c:pt idx="150">
                  <c:v>-0.19320000000000001</c:v>
                </c:pt>
                <c:pt idx="151">
                  <c:v>0.54136300000000004</c:v>
                </c:pt>
                <c:pt idx="152">
                  <c:v>0.53532500000000005</c:v>
                </c:pt>
                <c:pt idx="153">
                  <c:v>-6.038E-3</c:v>
                </c:pt>
                <c:pt idx="154">
                  <c:v>-0.47897499999999998</c:v>
                </c:pt>
                <c:pt idx="155">
                  <c:v>-0.75871200000000005</c:v>
                </c:pt>
                <c:pt idx="156">
                  <c:v>-0.49909999999999999</c:v>
                </c:pt>
                <c:pt idx="157">
                  <c:v>0.2576</c:v>
                </c:pt>
                <c:pt idx="158">
                  <c:v>4.0249999999999999E-3</c:v>
                </c:pt>
                <c:pt idx="159">
                  <c:v>-0.17106299999999999</c:v>
                </c:pt>
                <c:pt idx="160">
                  <c:v>-0.927763</c:v>
                </c:pt>
                <c:pt idx="161">
                  <c:v>-0.50312500000000004</c:v>
                </c:pt>
                <c:pt idx="162">
                  <c:v>-0.49104999999999999</c:v>
                </c:pt>
                <c:pt idx="163">
                  <c:v>-0.15496199999999999</c:v>
                </c:pt>
                <c:pt idx="164">
                  <c:v>-0.15093699999999999</c:v>
                </c:pt>
                <c:pt idx="165">
                  <c:v>-0.38438699999999998</c:v>
                </c:pt>
                <c:pt idx="166">
                  <c:v>-1.0948</c:v>
                </c:pt>
                <c:pt idx="167">
                  <c:v>-0.161</c:v>
                </c:pt>
                <c:pt idx="168">
                  <c:v>-1.127</c:v>
                </c:pt>
                <c:pt idx="169">
                  <c:v>-0.54941300000000004</c:v>
                </c:pt>
                <c:pt idx="170">
                  <c:v>-0.91971199999999997</c:v>
                </c:pt>
                <c:pt idx="171">
                  <c:v>-1.020338</c:v>
                </c:pt>
                <c:pt idx="172">
                  <c:v>1.1994499999999999</c:v>
                </c:pt>
                <c:pt idx="173">
                  <c:v>2.1372749999999998</c:v>
                </c:pt>
                <c:pt idx="174">
                  <c:v>4.4214630000000001</c:v>
                </c:pt>
                <c:pt idx="175">
                  <c:v>5.131875</c:v>
                </c:pt>
                <c:pt idx="176">
                  <c:v>2.5438000000000001</c:v>
                </c:pt>
                <c:pt idx="177">
                  <c:v>1.288</c:v>
                </c:pt>
                <c:pt idx="178">
                  <c:v>-0.88952500000000001</c:v>
                </c:pt>
                <c:pt idx="179">
                  <c:v>-0.14691299999999999</c:v>
                </c:pt>
                <c:pt idx="180">
                  <c:v>1.0022249999999999</c:v>
                </c:pt>
                <c:pt idx="181">
                  <c:v>2.9523380000000001</c:v>
                </c:pt>
                <c:pt idx="182">
                  <c:v>2.1493500000000001</c:v>
                </c:pt>
                <c:pt idx="183">
                  <c:v>0.40250000000000002</c:v>
                </c:pt>
                <c:pt idx="184">
                  <c:v>-1.4329000000000001</c:v>
                </c:pt>
                <c:pt idx="185">
                  <c:v>-1.7408129999999999</c:v>
                </c:pt>
                <c:pt idx="186">
                  <c:v>-1.2034750000000001</c:v>
                </c:pt>
                <c:pt idx="187">
                  <c:v>0.336088</c:v>
                </c:pt>
                <c:pt idx="188">
                  <c:v>0.85933800000000005</c:v>
                </c:pt>
                <c:pt idx="189">
                  <c:v>8.0500000000000002E-2</c:v>
                </c:pt>
                <c:pt idx="190">
                  <c:v>-0.78487499999999999</c:v>
                </c:pt>
                <c:pt idx="191">
                  <c:v>-1.229638</c:v>
                </c:pt>
                <c:pt idx="192">
                  <c:v>-1.2799499999999999</c:v>
                </c:pt>
                <c:pt idx="193">
                  <c:v>-0.47293800000000003</c:v>
                </c:pt>
                <c:pt idx="194">
                  <c:v>0.51922500000000005</c:v>
                </c:pt>
                <c:pt idx="195">
                  <c:v>0.49507499999999999</c:v>
                </c:pt>
                <c:pt idx="196">
                  <c:v>-0.38237500000000002</c:v>
                </c:pt>
                <c:pt idx="197">
                  <c:v>-0.87141299999999999</c:v>
                </c:pt>
                <c:pt idx="198">
                  <c:v>-1.1390750000000001</c:v>
                </c:pt>
                <c:pt idx="199">
                  <c:v>0.24552499999999999</c:v>
                </c:pt>
                <c:pt idx="200">
                  <c:v>0.203263</c:v>
                </c:pt>
                <c:pt idx="201">
                  <c:v>0.28376299999999999</c:v>
                </c:pt>
                <c:pt idx="202">
                  <c:v>-0.62790000000000001</c:v>
                </c:pt>
                <c:pt idx="203">
                  <c:v>-0.20125000000000001</c:v>
                </c:pt>
                <c:pt idx="204">
                  <c:v>-0.47897499999999998</c:v>
                </c:pt>
                <c:pt idx="205">
                  <c:v>0.26766299999999998</c:v>
                </c:pt>
                <c:pt idx="206">
                  <c:v>-0.62991200000000003</c:v>
                </c:pt>
                <c:pt idx="207">
                  <c:v>0.26565</c:v>
                </c:pt>
                <c:pt idx="208">
                  <c:v>-0.26565</c:v>
                </c:pt>
                <c:pt idx="209">
                  <c:v>0.22137499999999999</c:v>
                </c:pt>
                <c:pt idx="210">
                  <c:v>0.15295</c:v>
                </c:pt>
                <c:pt idx="211">
                  <c:v>0.211313</c:v>
                </c:pt>
                <c:pt idx="212">
                  <c:v>0.301875</c:v>
                </c:pt>
                <c:pt idx="213">
                  <c:v>5.0312999999999997E-2</c:v>
                </c:pt>
                <c:pt idx="214">
                  <c:v>0.29785</c:v>
                </c:pt>
                <c:pt idx="215">
                  <c:v>0.33810000000000001</c:v>
                </c:pt>
                <c:pt idx="216">
                  <c:v>0.23747499999999999</c:v>
                </c:pt>
                <c:pt idx="217">
                  <c:v>0.13081300000000001</c:v>
                </c:pt>
                <c:pt idx="218">
                  <c:v>-0.10062500000000001</c:v>
                </c:pt>
                <c:pt idx="219">
                  <c:v>0.23747499999999999</c:v>
                </c:pt>
                <c:pt idx="220">
                  <c:v>-4.6288000000000003E-2</c:v>
                </c:pt>
                <c:pt idx="221">
                  <c:v>-0.10465000000000001</c:v>
                </c:pt>
                <c:pt idx="222">
                  <c:v>6.6413E-2</c:v>
                </c:pt>
                <c:pt idx="223">
                  <c:v>0.24954999999999999</c:v>
                </c:pt>
                <c:pt idx="224">
                  <c:v>0.16703799999999999</c:v>
                </c:pt>
                <c:pt idx="225">
                  <c:v>-1.8112E-2</c:v>
                </c:pt>
                <c:pt idx="226">
                  <c:v>-8.2513000000000003E-2</c:v>
                </c:pt>
                <c:pt idx="227">
                  <c:v>0.12075</c:v>
                </c:pt>
                <c:pt idx="228">
                  <c:v>0.195212</c:v>
                </c:pt>
                <c:pt idx="229">
                  <c:v>6.4399999999999999E-2</c:v>
                </c:pt>
                <c:pt idx="230">
                  <c:v>-4.0250000000000001E-2</c:v>
                </c:pt>
                <c:pt idx="231">
                  <c:v>4.0250000000000001E-2</c:v>
                </c:pt>
                <c:pt idx="232">
                  <c:v>0.13081300000000001</c:v>
                </c:pt>
                <c:pt idx="233">
                  <c:v>0.140875</c:v>
                </c:pt>
                <c:pt idx="234">
                  <c:v>0.11068799999999999</c:v>
                </c:pt>
                <c:pt idx="235">
                  <c:v>4.6288000000000003E-2</c:v>
                </c:pt>
                <c:pt idx="236">
                  <c:v>-1.2075000000000001E-2</c:v>
                </c:pt>
                <c:pt idx="237">
                  <c:v>0.59972499999999995</c:v>
                </c:pt>
                <c:pt idx="238">
                  <c:v>0.71443800000000002</c:v>
                </c:pt>
                <c:pt idx="239">
                  <c:v>0.66815000000000002</c:v>
                </c:pt>
                <c:pt idx="240">
                  <c:v>0.54538799999999998</c:v>
                </c:pt>
                <c:pt idx="241">
                  <c:v>0.52928799999999998</c:v>
                </c:pt>
                <c:pt idx="242">
                  <c:v>0.71846299999999996</c:v>
                </c:pt>
                <c:pt idx="243">
                  <c:v>0.817075</c:v>
                </c:pt>
                <c:pt idx="244">
                  <c:v>0.57758699999999996</c:v>
                </c:pt>
                <c:pt idx="245">
                  <c:v>0.78890000000000005</c:v>
                </c:pt>
                <c:pt idx="246">
                  <c:v>0.87543800000000005</c:v>
                </c:pt>
                <c:pt idx="247">
                  <c:v>0.61985000000000001</c:v>
                </c:pt>
                <c:pt idx="248">
                  <c:v>0.83921299999999999</c:v>
                </c:pt>
                <c:pt idx="249">
                  <c:v>0.82311299999999998</c:v>
                </c:pt>
                <c:pt idx="250">
                  <c:v>0.817075</c:v>
                </c:pt>
                <c:pt idx="251">
                  <c:v>-0.60375000000000001</c:v>
                </c:pt>
                <c:pt idx="252">
                  <c:v>-2.2459500000000001</c:v>
                </c:pt>
                <c:pt idx="253">
                  <c:v>-3.884125</c:v>
                </c:pt>
                <c:pt idx="254">
                  <c:v>-6.6090499999999999</c:v>
                </c:pt>
                <c:pt idx="255">
                  <c:v>-3.0730870000000001</c:v>
                </c:pt>
                <c:pt idx="256">
                  <c:v>-1.052538</c:v>
                </c:pt>
                <c:pt idx="257">
                  <c:v>-0.48299999999999998</c:v>
                </c:pt>
                <c:pt idx="258">
                  <c:v>-0.35420000000000001</c:v>
                </c:pt>
                <c:pt idx="259">
                  <c:v>-3.5782250000000002</c:v>
                </c:pt>
                <c:pt idx="260">
                  <c:v>-2.7269380000000001</c:v>
                </c:pt>
                <c:pt idx="261">
                  <c:v>-2.6645500000000002</c:v>
                </c:pt>
                <c:pt idx="262">
                  <c:v>0.63796299999999995</c:v>
                </c:pt>
                <c:pt idx="263">
                  <c:v>2.2680880000000001</c:v>
                </c:pt>
                <c:pt idx="264">
                  <c:v>1.8333870000000001</c:v>
                </c:pt>
                <c:pt idx="265">
                  <c:v>-0.11269999999999999</c:v>
                </c:pt>
                <c:pt idx="266">
                  <c:v>-1.47315</c:v>
                </c:pt>
                <c:pt idx="267">
                  <c:v>-1.1410880000000001</c:v>
                </c:pt>
                <c:pt idx="268">
                  <c:v>0.26565</c:v>
                </c:pt>
                <c:pt idx="269">
                  <c:v>1.614025</c:v>
                </c:pt>
                <c:pt idx="270">
                  <c:v>1.084738</c:v>
                </c:pt>
                <c:pt idx="271">
                  <c:v>-0.56148799999999999</c:v>
                </c:pt>
                <c:pt idx="272">
                  <c:v>-1.292025</c:v>
                </c:pt>
                <c:pt idx="273">
                  <c:v>-0.99417500000000003</c:v>
                </c:pt>
                <c:pt idx="274">
                  <c:v>0.344138</c:v>
                </c:pt>
                <c:pt idx="275">
                  <c:v>0.88952500000000001</c:v>
                </c:pt>
                <c:pt idx="276">
                  <c:v>0.27168799999999999</c:v>
                </c:pt>
                <c:pt idx="277">
                  <c:v>-0.61783699999999997</c:v>
                </c:pt>
                <c:pt idx="278">
                  <c:v>-0.45482499999999998</c:v>
                </c:pt>
                <c:pt idx="279">
                  <c:v>1.0605880000000001</c:v>
                </c:pt>
                <c:pt idx="280">
                  <c:v>1.831375</c:v>
                </c:pt>
                <c:pt idx="281">
                  <c:v>2.5035500000000002</c:v>
                </c:pt>
                <c:pt idx="282">
                  <c:v>2.505563</c:v>
                </c:pt>
                <c:pt idx="283">
                  <c:v>2.1372749999999998</c:v>
                </c:pt>
                <c:pt idx="284">
                  <c:v>1.3181879999999999</c:v>
                </c:pt>
                <c:pt idx="285">
                  <c:v>0.20527500000000001</c:v>
                </c:pt>
                <c:pt idx="286">
                  <c:v>-0.61985000000000001</c:v>
                </c:pt>
                <c:pt idx="287">
                  <c:v>0.29181299999999999</c:v>
                </c:pt>
                <c:pt idx="288">
                  <c:v>1.308125</c:v>
                </c:pt>
                <c:pt idx="289">
                  <c:v>1.79515</c:v>
                </c:pt>
                <c:pt idx="290">
                  <c:v>0.57356300000000005</c:v>
                </c:pt>
                <c:pt idx="291">
                  <c:v>-1.157187</c:v>
                </c:pt>
                <c:pt idx="292">
                  <c:v>-1.378563</c:v>
                </c:pt>
                <c:pt idx="293">
                  <c:v>-1.55365</c:v>
                </c:pt>
                <c:pt idx="294">
                  <c:v>0.25558799999999998</c:v>
                </c:pt>
                <c:pt idx="295">
                  <c:v>1.3926499999999999</c:v>
                </c:pt>
                <c:pt idx="296">
                  <c:v>1.096813</c:v>
                </c:pt>
                <c:pt idx="297">
                  <c:v>-0.18917500000000001</c:v>
                </c:pt>
                <c:pt idx="298">
                  <c:v>-1.565725</c:v>
                </c:pt>
                <c:pt idx="299">
                  <c:v>-2.0044499999999998</c:v>
                </c:pt>
                <c:pt idx="300">
                  <c:v>-0.59368699999999996</c:v>
                </c:pt>
                <c:pt idx="301">
                  <c:v>0.72852499999999998</c:v>
                </c:pt>
                <c:pt idx="302">
                  <c:v>0.95191300000000001</c:v>
                </c:pt>
                <c:pt idx="303">
                  <c:v>1.116938</c:v>
                </c:pt>
                <c:pt idx="304">
                  <c:v>-0.52123799999999998</c:v>
                </c:pt>
                <c:pt idx="305">
                  <c:v>-0.99216300000000002</c:v>
                </c:pt>
                <c:pt idx="306">
                  <c:v>-0.71041299999999996</c:v>
                </c:pt>
                <c:pt idx="307">
                  <c:v>-2.4150000000000001E-2</c:v>
                </c:pt>
                <c:pt idx="308">
                  <c:v>0.98008799999999996</c:v>
                </c:pt>
                <c:pt idx="309">
                  <c:v>2.1010499999999999</c:v>
                </c:pt>
                <c:pt idx="310">
                  <c:v>1.5033380000000001</c:v>
                </c:pt>
                <c:pt idx="311">
                  <c:v>-3.0186999999999999E-2</c:v>
                </c:pt>
                <c:pt idx="312">
                  <c:v>-0.36627500000000002</c:v>
                </c:pt>
                <c:pt idx="313">
                  <c:v>-0.42061300000000001</c:v>
                </c:pt>
                <c:pt idx="314">
                  <c:v>0.23546300000000001</c:v>
                </c:pt>
                <c:pt idx="315">
                  <c:v>0.97002500000000003</c:v>
                </c:pt>
                <c:pt idx="316">
                  <c:v>2.3666999999999998</c:v>
                </c:pt>
                <c:pt idx="317">
                  <c:v>1.112913</c:v>
                </c:pt>
                <c:pt idx="318">
                  <c:v>4.0250000000000001E-2</c:v>
                </c:pt>
                <c:pt idx="319">
                  <c:v>-0.609788</c:v>
                </c:pt>
                <c:pt idx="320">
                  <c:v>-0.91367500000000001</c:v>
                </c:pt>
                <c:pt idx="321">
                  <c:v>-0.10465000000000001</c:v>
                </c:pt>
                <c:pt idx="322">
                  <c:v>0.45683800000000002</c:v>
                </c:pt>
                <c:pt idx="323">
                  <c:v>0.82110000000000005</c:v>
                </c:pt>
                <c:pt idx="324">
                  <c:v>0.191188</c:v>
                </c:pt>
                <c:pt idx="325">
                  <c:v>-0.285775</c:v>
                </c:pt>
                <c:pt idx="326">
                  <c:v>-0.49507499999999999</c:v>
                </c:pt>
                <c:pt idx="327">
                  <c:v>0.261625</c:v>
                </c:pt>
                <c:pt idx="328">
                  <c:v>0.85128800000000004</c:v>
                </c:pt>
                <c:pt idx="329">
                  <c:v>0.40250000000000002</c:v>
                </c:pt>
                <c:pt idx="330">
                  <c:v>0.231438</c:v>
                </c:pt>
                <c:pt idx="331">
                  <c:v>-0.122763</c:v>
                </c:pt>
                <c:pt idx="332">
                  <c:v>-6.8425E-2</c:v>
                </c:pt>
                <c:pt idx="333">
                  <c:v>0.51117500000000005</c:v>
                </c:pt>
                <c:pt idx="334">
                  <c:v>0.50916300000000003</c:v>
                </c:pt>
                <c:pt idx="335">
                  <c:v>0.58161200000000002</c:v>
                </c:pt>
                <c:pt idx="336">
                  <c:v>0.66815000000000002</c:v>
                </c:pt>
                <c:pt idx="337">
                  <c:v>0.42262499999999997</c:v>
                </c:pt>
                <c:pt idx="338">
                  <c:v>0.66613800000000001</c:v>
                </c:pt>
                <c:pt idx="339">
                  <c:v>0.53733799999999998</c:v>
                </c:pt>
                <c:pt idx="340">
                  <c:v>0.88147500000000001</c:v>
                </c:pt>
                <c:pt idx="341">
                  <c:v>0.88952500000000001</c:v>
                </c:pt>
                <c:pt idx="342">
                  <c:v>0.77682499999999999</c:v>
                </c:pt>
                <c:pt idx="343">
                  <c:v>1.3483750000000001</c:v>
                </c:pt>
                <c:pt idx="344">
                  <c:v>0.82915000000000005</c:v>
                </c:pt>
                <c:pt idx="345">
                  <c:v>0.46287499999999998</c:v>
                </c:pt>
                <c:pt idx="346">
                  <c:v>-0.23948700000000001</c:v>
                </c:pt>
                <c:pt idx="347">
                  <c:v>-5.6833</c:v>
                </c:pt>
                <c:pt idx="348">
                  <c:v>-6.2950999999999997</c:v>
                </c:pt>
                <c:pt idx="349">
                  <c:v>-5.9831620000000001</c:v>
                </c:pt>
                <c:pt idx="350">
                  <c:v>-2.404938</c:v>
                </c:pt>
                <c:pt idx="351">
                  <c:v>2.1714880000000001</c:v>
                </c:pt>
                <c:pt idx="352">
                  <c:v>2.0507379999999999</c:v>
                </c:pt>
                <c:pt idx="353">
                  <c:v>0.140875</c:v>
                </c:pt>
                <c:pt idx="354">
                  <c:v>-4.0088999999999997</c:v>
                </c:pt>
                <c:pt idx="355">
                  <c:v>-4.9286130000000004</c:v>
                </c:pt>
                <c:pt idx="356">
                  <c:v>-2.9402629999999998</c:v>
                </c:pt>
                <c:pt idx="357">
                  <c:v>0.261625</c:v>
                </c:pt>
                <c:pt idx="358">
                  <c:v>2.9764879999999998</c:v>
                </c:pt>
                <c:pt idx="359">
                  <c:v>3.0368620000000002</c:v>
                </c:pt>
                <c:pt idx="360">
                  <c:v>-0.47293800000000003</c:v>
                </c:pt>
                <c:pt idx="361">
                  <c:v>-2.437138</c:v>
                </c:pt>
                <c:pt idx="362">
                  <c:v>-2.3244370000000001</c:v>
                </c:pt>
                <c:pt idx="363">
                  <c:v>-0.5796</c:v>
                </c:pt>
                <c:pt idx="364">
                  <c:v>1.9641999999999999</c:v>
                </c:pt>
                <c:pt idx="365">
                  <c:v>3.0127120000000001</c:v>
                </c:pt>
                <c:pt idx="366">
                  <c:v>1.020338</c:v>
                </c:pt>
                <c:pt idx="367">
                  <c:v>-1.4329000000000001</c:v>
                </c:pt>
                <c:pt idx="368">
                  <c:v>-2.1916129999999998</c:v>
                </c:pt>
                <c:pt idx="369">
                  <c:v>-0.68223800000000001</c:v>
                </c:pt>
                <c:pt idx="370">
                  <c:v>1.358438</c:v>
                </c:pt>
                <c:pt idx="371">
                  <c:v>2.9221499999999998</c:v>
                </c:pt>
                <c:pt idx="372">
                  <c:v>1.3926499999999999</c:v>
                </c:pt>
                <c:pt idx="373">
                  <c:v>-0.71242499999999997</c:v>
                </c:pt>
                <c:pt idx="374">
                  <c:v>-2.175513</c:v>
                </c:pt>
                <c:pt idx="375">
                  <c:v>-0.52928799999999998</c:v>
                </c:pt>
                <c:pt idx="376">
                  <c:v>0.48299999999999998</c:v>
                </c:pt>
                <c:pt idx="377">
                  <c:v>1.8897379999999999</c:v>
                </c:pt>
                <c:pt idx="378">
                  <c:v>0.84524999999999995</c:v>
                </c:pt>
                <c:pt idx="379">
                  <c:v>-0.49909999999999999</c:v>
                </c:pt>
                <c:pt idx="380">
                  <c:v>-1.2698879999999999</c:v>
                </c:pt>
                <c:pt idx="381">
                  <c:v>-0.56148799999999999</c:v>
                </c:pt>
                <c:pt idx="382">
                  <c:v>-0.12678700000000001</c:v>
                </c:pt>
                <c:pt idx="383">
                  <c:v>0.39847500000000002</c:v>
                </c:pt>
                <c:pt idx="384">
                  <c:v>7.2450000000000001E-2</c:v>
                </c:pt>
                <c:pt idx="385">
                  <c:v>-0.77481299999999997</c:v>
                </c:pt>
                <c:pt idx="386">
                  <c:v>-0.68022499999999997</c:v>
                </c:pt>
                <c:pt idx="387">
                  <c:v>-0.83518800000000004</c:v>
                </c:pt>
                <c:pt idx="388">
                  <c:v>-0.132825</c:v>
                </c:pt>
                <c:pt idx="389">
                  <c:v>-0.55746300000000004</c:v>
                </c:pt>
                <c:pt idx="390">
                  <c:v>-0.25558799999999998</c:v>
                </c:pt>
                <c:pt idx="391">
                  <c:v>-1.032413</c:v>
                </c:pt>
                <c:pt idx="392">
                  <c:v>-0.78085000000000004</c:v>
                </c:pt>
                <c:pt idx="393">
                  <c:v>-0.91367500000000001</c:v>
                </c:pt>
                <c:pt idx="394">
                  <c:v>-0.60375000000000001</c:v>
                </c:pt>
                <c:pt idx="395">
                  <c:v>-5.2325000000000003E-2</c:v>
                </c:pt>
                <c:pt idx="396">
                  <c:v>2.0688499999999999</c:v>
                </c:pt>
                <c:pt idx="397">
                  <c:v>3.7372130000000001</c:v>
                </c:pt>
                <c:pt idx="398">
                  <c:v>4.8682369999999997</c:v>
                </c:pt>
                <c:pt idx="399">
                  <c:v>3.7291629999999998</c:v>
                </c:pt>
                <c:pt idx="400">
                  <c:v>1.913888</c:v>
                </c:pt>
                <c:pt idx="401">
                  <c:v>4.0249999999999999E-3</c:v>
                </c:pt>
                <c:pt idx="402">
                  <c:v>-1.1068750000000001</c:v>
                </c:pt>
                <c:pt idx="403">
                  <c:v>9.8613000000000006E-2</c:v>
                </c:pt>
                <c:pt idx="404">
                  <c:v>2.2016749999999998</c:v>
                </c:pt>
                <c:pt idx="405">
                  <c:v>2.6967500000000002</c:v>
                </c:pt>
                <c:pt idx="406">
                  <c:v>1.404725</c:v>
                </c:pt>
                <c:pt idx="407">
                  <c:v>-0.83921299999999999</c:v>
                </c:pt>
                <c:pt idx="408">
                  <c:v>-1.863575</c:v>
                </c:pt>
                <c:pt idx="409">
                  <c:v>-1.8454630000000001</c:v>
                </c:pt>
                <c:pt idx="410">
                  <c:v>-0.148925</c:v>
                </c:pt>
                <c:pt idx="411">
                  <c:v>0.68223800000000001</c:v>
                </c:pt>
                <c:pt idx="412">
                  <c:v>9.6600000000000005E-2</c:v>
                </c:pt>
                <c:pt idx="413">
                  <c:v>-0.70840000000000003</c:v>
                </c:pt>
                <c:pt idx="414">
                  <c:v>-1.52145</c:v>
                </c:pt>
                <c:pt idx="415">
                  <c:v>-0.86336299999999999</c:v>
                </c:pt>
                <c:pt idx="416">
                  <c:v>-0.360238</c:v>
                </c:pt>
                <c:pt idx="417">
                  <c:v>0.10666299999999999</c:v>
                </c:pt>
                <c:pt idx="418">
                  <c:v>-4.0249999999999999E-3</c:v>
                </c:pt>
                <c:pt idx="419">
                  <c:v>0.183138</c:v>
                </c:pt>
                <c:pt idx="420">
                  <c:v>-0.5474</c:v>
                </c:pt>
                <c:pt idx="421">
                  <c:v>-0.74060000000000004</c:v>
                </c:pt>
                <c:pt idx="422">
                  <c:v>-0.27571299999999999</c:v>
                </c:pt>
                <c:pt idx="423">
                  <c:v>0.43268800000000002</c:v>
                </c:pt>
                <c:pt idx="424">
                  <c:v>1.074675</c:v>
                </c:pt>
                <c:pt idx="425">
                  <c:v>0.33407500000000001</c:v>
                </c:pt>
                <c:pt idx="426">
                  <c:v>-2.4894630000000002</c:v>
                </c:pt>
                <c:pt idx="427">
                  <c:v>-4.2182000000000004</c:v>
                </c:pt>
                <c:pt idx="428">
                  <c:v>-4.3731629999999999</c:v>
                </c:pt>
                <c:pt idx="429">
                  <c:v>-3.2340870000000002</c:v>
                </c:pt>
                <c:pt idx="430">
                  <c:v>-2.3566370000000001</c:v>
                </c:pt>
                <c:pt idx="431">
                  <c:v>-1.85955</c:v>
                </c:pt>
                <c:pt idx="432">
                  <c:v>-1.7649630000000001</c:v>
                </c:pt>
                <c:pt idx="433">
                  <c:v>-3.3145880000000001</c:v>
                </c:pt>
                <c:pt idx="434">
                  <c:v>-2.4230499999999999</c:v>
                </c:pt>
                <c:pt idx="435">
                  <c:v>-1.205487</c:v>
                </c:pt>
                <c:pt idx="436">
                  <c:v>0.73255000000000003</c:v>
                </c:pt>
                <c:pt idx="437">
                  <c:v>2.1574</c:v>
                </c:pt>
                <c:pt idx="438">
                  <c:v>3.0750999999999999</c:v>
                </c:pt>
                <c:pt idx="439">
                  <c:v>4.214175</c:v>
                </c:pt>
                <c:pt idx="440">
                  <c:v>2.5578880000000002</c:v>
                </c:pt>
                <c:pt idx="441">
                  <c:v>3.0006379999999999</c:v>
                </c:pt>
                <c:pt idx="442">
                  <c:v>2.6082000000000001</c:v>
                </c:pt>
                <c:pt idx="443">
                  <c:v>3.819725</c:v>
                </c:pt>
                <c:pt idx="444">
                  <c:v>3.612438</c:v>
                </c:pt>
                <c:pt idx="445">
                  <c:v>3.7855120000000002</c:v>
                </c:pt>
                <c:pt idx="446">
                  <c:v>3.3407499999999999</c:v>
                </c:pt>
                <c:pt idx="447">
                  <c:v>3.2743380000000002</c:v>
                </c:pt>
                <c:pt idx="448">
                  <c:v>2.831588</c:v>
                </c:pt>
                <c:pt idx="449">
                  <c:v>5.6309750000000003</c:v>
                </c:pt>
                <c:pt idx="450">
                  <c:v>6.7720630000000002</c:v>
                </c:pt>
                <c:pt idx="451">
                  <c:v>6.1763630000000003</c:v>
                </c:pt>
                <c:pt idx="452">
                  <c:v>7.5267499999999998</c:v>
                </c:pt>
                <c:pt idx="453">
                  <c:v>5.9630369999999999</c:v>
                </c:pt>
                <c:pt idx="454">
                  <c:v>3.6707999999999998</c:v>
                </c:pt>
                <c:pt idx="455">
                  <c:v>5.4257</c:v>
                </c:pt>
                <c:pt idx="456">
                  <c:v>5.7034250000000002</c:v>
                </c:pt>
                <c:pt idx="457">
                  <c:v>5.0272249999999996</c:v>
                </c:pt>
                <c:pt idx="458">
                  <c:v>6.0032870000000003</c:v>
                </c:pt>
                <c:pt idx="459">
                  <c:v>3.884125</c:v>
                </c:pt>
                <c:pt idx="460">
                  <c:v>2.90605</c:v>
                </c:pt>
                <c:pt idx="461">
                  <c:v>0.24954999999999999</c:v>
                </c:pt>
                <c:pt idx="462">
                  <c:v>1.3322750000000001</c:v>
                </c:pt>
                <c:pt idx="463">
                  <c:v>-1.0062E-2</c:v>
                </c:pt>
                <c:pt idx="464">
                  <c:v>-0.54941300000000004</c:v>
                </c:pt>
                <c:pt idx="465">
                  <c:v>-1.048513</c:v>
                </c:pt>
                <c:pt idx="466">
                  <c:v>-2.2238129999999998</c:v>
                </c:pt>
                <c:pt idx="467">
                  <c:v>-3.9283999999999999</c:v>
                </c:pt>
                <c:pt idx="468">
                  <c:v>-3.7673999999999999</c:v>
                </c:pt>
                <c:pt idx="469">
                  <c:v>-3.8901620000000001</c:v>
                </c:pt>
                <c:pt idx="470">
                  <c:v>-3.2602500000000001</c:v>
                </c:pt>
                <c:pt idx="471">
                  <c:v>-3.4313129999999998</c:v>
                </c:pt>
                <c:pt idx="472">
                  <c:v>-4.0551880000000002</c:v>
                </c:pt>
                <c:pt idx="473">
                  <c:v>-3.7995999999999999</c:v>
                </c:pt>
                <c:pt idx="474">
                  <c:v>-4.4174379999999998</c:v>
                </c:pt>
                <c:pt idx="475">
                  <c:v>-3.0268000000000002</c:v>
                </c:pt>
                <c:pt idx="476">
                  <c:v>-2.4914749999999999</c:v>
                </c:pt>
                <c:pt idx="477">
                  <c:v>-1.3524</c:v>
                </c:pt>
                <c:pt idx="478">
                  <c:v>-0.277725</c:v>
                </c:pt>
                <c:pt idx="479">
                  <c:v>-0.54337500000000005</c:v>
                </c:pt>
                <c:pt idx="480">
                  <c:v>-6.8425E-2</c:v>
                </c:pt>
                <c:pt idx="481">
                  <c:v>-1.0062E-2</c:v>
                </c:pt>
                <c:pt idx="482">
                  <c:v>6.2387999999999999E-2</c:v>
                </c:pt>
                <c:pt idx="483">
                  <c:v>0.74261299999999997</c:v>
                </c:pt>
                <c:pt idx="484">
                  <c:v>1.8776619999999999</c:v>
                </c:pt>
                <c:pt idx="485">
                  <c:v>2.2962630000000002</c:v>
                </c:pt>
                <c:pt idx="486">
                  <c:v>2.328462</c:v>
                </c:pt>
                <c:pt idx="487">
                  <c:v>2.1413000000000002</c:v>
                </c:pt>
                <c:pt idx="488">
                  <c:v>1.2256130000000001</c:v>
                </c:pt>
                <c:pt idx="489">
                  <c:v>0.76676200000000005</c:v>
                </c:pt>
                <c:pt idx="490">
                  <c:v>9.4587000000000004E-2</c:v>
                </c:pt>
                <c:pt idx="491">
                  <c:v>6.0374999999999998E-2</c:v>
                </c:pt>
                <c:pt idx="492">
                  <c:v>0.63796299999999995</c:v>
                </c:pt>
                <c:pt idx="493">
                  <c:v>0.187163</c:v>
                </c:pt>
                <c:pt idx="494">
                  <c:v>0.29583700000000002</c:v>
                </c:pt>
                <c:pt idx="495">
                  <c:v>-0.64400000000000002</c:v>
                </c:pt>
                <c:pt idx="496">
                  <c:v>-1.040462</c:v>
                </c:pt>
                <c:pt idx="497">
                  <c:v>-0.72852499999999998</c:v>
                </c:pt>
                <c:pt idx="498">
                  <c:v>-0.28778700000000002</c:v>
                </c:pt>
                <c:pt idx="499">
                  <c:v>0.67016200000000004</c:v>
                </c:pt>
                <c:pt idx="500">
                  <c:v>1.1672499999999999</c:v>
                </c:pt>
                <c:pt idx="501">
                  <c:v>0.67217499999999997</c:v>
                </c:pt>
                <c:pt idx="502">
                  <c:v>0.53532500000000005</c:v>
                </c:pt>
                <c:pt idx="503">
                  <c:v>0.59167499999999995</c:v>
                </c:pt>
                <c:pt idx="504">
                  <c:v>1.55365</c:v>
                </c:pt>
                <c:pt idx="505">
                  <c:v>1.4771749999999999</c:v>
                </c:pt>
                <c:pt idx="506">
                  <c:v>2.4089619999999998</c:v>
                </c:pt>
                <c:pt idx="507">
                  <c:v>1.7770379999999999</c:v>
                </c:pt>
                <c:pt idx="508">
                  <c:v>1.4329000000000001</c:v>
                </c:pt>
                <c:pt idx="509">
                  <c:v>-2.6746129999999999</c:v>
                </c:pt>
                <c:pt idx="510">
                  <c:v>-4.0109120000000003</c:v>
                </c:pt>
                <c:pt idx="511">
                  <c:v>-8.4605499999999996</c:v>
                </c:pt>
                <c:pt idx="512">
                  <c:v>-4.8561629999999996</c:v>
                </c:pt>
                <c:pt idx="513">
                  <c:v>-2.3204120000000001</c:v>
                </c:pt>
                <c:pt idx="514">
                  <c:v>0.40853800000000001</c:v>
                </c:pt>
                <c:pt idx="515">
                  <c:v>1.096813</c:v>
                </c:pt>
                <c:pt idx="516">
                  <c:v>-3.7955749999999999</c:v>
                </c:pt>
                <c:pt idx="517">
                  <c:v>-4.6971749999999997</c:v>
                </c:pt>
                <c:pt idx="518">
                  <c:v>-6.0878119999999996</c:v>
                </c:pt>
                <c:pt idx="519">
                  <c:v>-4.0229879999999998</c:v>
                </c:pt>
                <c:pt idx="520">
                  <c:v>0.27973799999999999</c:v>
                </c:pt>
                <c:pt idx="521">
                  <c:v>1.8253379999999999</c:v>
                </c:pt>
                <c:pt idx="522">
                  <c:v>2.2137500000000001</c:v>
                </c:pt>
                <c:pt idx="523">
                  <c:v>0.42866300000000002</c:v>
                </c:pt>
                <c:pt idx="524">
                  <c:v>-1.65025</c:v>
                </c:pt>
                <c:pt idx="525">
                  <c:v>-2.7873130000000002</c:v>
                </c:pt>
                <c:pt idx="526">
                  <c:v>-3.0912000000000002</c:v>
                </c:pt>
                <c:pt idx="527">
                  <c:v>-6.4399999999999999E-2</c:v>
                </c:pt>
                <c:pt idx="528">
                  <c:v>1.042475</c:v>
                </c:pt>
                <c:pt idx="529">
                  <c:v>3.1193749999999998</c:v>
                </c:pt>
                <c:pt idx="530">
                  <c:v>1.8776619999999999</c:v>
                </c:pt>
                <c:pt idx="531">
                  <c:v>-0.51922500000000005</c:v>
                </c:pt>
                <c:pt idx="532">
                  <c:v>-1.58585</c:v>
                </c:pt>
                <c:pt idx="533">
                  <c:v>-3.2059129999999998</c:v>
                </c:pt>
                <c:pt idx="534">
                  <c:v>-1.0143</c:v>
                </c:pt>
                <c:pt idx="535">
                  <c:v>0.10465000000000001</c:v>
                </c:pt>
                <c:pt idx="536">
                  <c:v>1.8696120000000001</c:v>
                </c:pt>
                <c:pt idx="537">
                  <c:v>2.0608</c:v>
                </c:pt>
                <c:pt idx="538">
                  <c:v>0.32200000000000001</c:v>
                </c:pt>
                <c:pt idx="539">
                  <c:v>-2.056775</c:v>
                </c:pt>
                <c:pt idx="540">
                  <c:v>-3.177737</c:v>
                </c:pt>
                <c:pt idx="541">
                  <c:v>-3.2743380000000002</c:v>
                </c:pt>
                <c:pt idx="542">
                  <c:v>-0.927763</c:v>
                </c:pt>
                <c:pt idx="543">
                  <c:v>1.1813370000000001</c:v>
                </c:pt>
                <c:pt idx="544">
                  <c:v>1.9641999999999999</c:v>
                </c:pt>
                <c:pt idx="545">
                  <c:v>0.14691299999999999</c:v>
                </c:pt>
                <c:pt idx="546">
                  <c:v>-1.4349130000000001</c:v>
                </c:pt>
                <c:pt idx="547">
                  <c:v>-3.4816250000000002</c:v>
                </c:pt>
                <c:pt idx="548">
                  <c:v>-1.3926499999999999</c:v>
                </c:pt>
                <c:pt idx="549">
                  <c:v>0.12678700000000001</c:v>
                </c:pt>
                <c:pt idx="550">
                  <c:v>0.64601200000000003</c:v>
                </c:pt>
                <c:pt idx="551">
                  <c:v>1.3443499999999999</c:v>
                </c:pt>
                <c:pt idx="552">
                  <c:v>-0.93379999999999996</c:v>
                </c:pt>
                <c:pt idx="553">
                  <c:v>-1.4510130000000001</c:v>
                </c:pt>
                <c:pt idx="554">
                  <c:v>-2.2841879999999999</c:v>
                </c:pt>
                <c:pt idx="555">
                  <c:v>-1.0907750000000001</c:v>
                </c:pt>
                <c:pt idx="556">
                  <c:v>-8.6538000000000004E-2</c:v>
                </c:pt>
                <c:pt idx="557">
                  <c:v>1.1934130000000001</c:v>
                </c:pt>
                <c:pt idx="558">
                  <c:v>1.378563</c:v>
                </c:pt>
                <c:pt idx="559">
                  <c:v>0.17508799999999999</c:v>
                </c:pt>
                <c:pt idx="560">
                  <c:v>-0.42866300000000002</c:v>
                </c:pt>
                <c:pt idx="561">
                  <c:v>-0.93581199999999998</c:v>
                </c:pt>
                <c:pt idx="562">
                  <c:v>-0.324013</c:v>
                </c:pt>
                <c:pt idx="563">
                  <c:v>1.2839750000000001</c:v>
                </c:pt>
                <c:pt idx="564">
                  <c:v>1.8575379999999999</c:v>
                </c:pt>
                <c:pt idx="565">
                  <c:v>0.93581199999999998</c:v>
                </c:pt>
                <c:pt idx="566">
                  <c:v>0.54941300000000004</c:v>
                </c:pt>
                <c:pt idx="567">
                  <c:v>-0.72248800000000002</c:v>
                </c:pt>
                <c:pt idx="568">
                  <c:v>-1.310138</c:v>
                </c:pt>
                <c:pt idx="569">
                  <c:v>-0.825125</c:v>
                </c:pt>
                <c:pt idx="570">
                  <c:v>0.54538799999999998</c:v>
                </c:pt>
                <c:pt idx="571">
                  <c:v>1.0726629999999999</c:v>
                </c:pt>
                <c:pt idx="572">
                  <c:v>1.8675999999999999</c:v>
                </c:pt>
                <c:pt idx="573">
                  <c:v>0.44476300000000002</c:v>
                </c:pt>
                <c:pt idx="574">
                  <c:v>-0.41055000000000003</c:v>
                </c:pt>
                <c:pt idx="575">
                  <c:v>-0.857325</c:v>
                </c:pt>
                <c:pt idx="576">
                  <c:v>-0.80500000000000005</c:v>
                </c:pt>
                <c:pt idx="577">
                  <c:v>-0.13081300000000001</c:v>
                </c:pt>
                <c:pt idx="578">
                  <c:v>1.281963</c:v>
                </c:pt>
                <c:pt idx="579">
                  <c:v>1.0283880000000001</c:v>
                </c:pt>
                <c:pt idx="580">
                  <c:v>0.78890000000000005</c:v>
                </c:pt>
                <c:pt idx="581">
                  <c:v>-0.161</c:v>
                </c:pt>
                <c:pt idx="582">
                  <c:v>-1.3282499999999999</c:v>
                </c:pt>
                <c:pt idx="583">
                  <c:v>-1.4288749999999999</c:v>
                </c:pt>
                <c:pt idx="584">
                  <c:v>-1.6583000000000001</c:v>
                </c:pt>
                <c:pt idx="585">
                  <c:v>-6.4399999999999999E-2</c:v>
                </c:pt>
                <c:pt idx="586">
                  <c:v>0.21734999999999999</c:v>
                </c:pt>
                <c:pt idx="587">
                  <c:v>-8.6538000000000004E-2</c:v>
                </c:pt>
                <c:pt idx="588">
                  <c:v>-0.30791200000000002</c:v>
                </c:pt>
                <c:pt idx="589">
                  <c:v>-1.1028500000000001</c:v>
                </c:pt>
                <c:pt idx="590">
                  <c:v>-0.71443800000000002</c:v>
                </c:pt>
                <c:pt idx="591">
                  <c:v>-1.6603129999999999</c:v>
                </c:pt>
                <c:pt idx="592">
                  <c:v>-0.35017500000000001</c:v>
                </c:pt>
                <c:pt idx="593">
                  <c:v>0.82110000000000005</c:v>
                </c:pt>
                <c:pt idx="594">
                  <c:v>1.340325</c:v>
                </c:pt>
                <c:pt idx="595">
                  <c:v>1.229638</c:v>
                </c:pt>
                <c:pt idx="596">
                  <c:v>0.21332499999999999</c:v>
                </c:pt>
                <c:pt idx="597">
                  <c:v>-0.72651299999999996</c:v>
                </c:pt>
                <c:pt idx="598">
                  <c:v>-1.0344249999999999</c:v>
                </c:pt>
                <c:pt idx="599">
                  <c:v>-2.4150000000000001E-2</c:v>
                </c:pt>
                <c:pt idx="600">
                  <c:v>9.2575000000000005E-2</c:v>
                </c:pt>
                <c:pt idx="601">
                  <c:v>0.93178700000000003</c:v>
                </c:pt>
                <c:pt idx="602">
                  <c:v>1.3604499999999999</c:v>
                </c:pt>
                <c:pt idx="603">
                  <c:v>0.85933800000000005</c:v>
                </c:pt>
                <c:pt idx="604">
                  <c:v>-0.25156299999999998</c:v>
                </c:pt>
                <c:pt idx="605">
                  <c:v>-0.15496199999999999</c:v>
                </c:pt>
                <c:pt idx="606">
                  <c:v>-0.26363799999999998</c:v>
                </c:pt>
                <c:pt idx="607">
                  <c:v>0.17911299999999999</c:v>
                </c:pt>
                <c:pt idx="608">
                  <c:v>0.68425000000000002</c:v>
                </c:pt>
                <c:pt idx="609">
                  <c:v>0.80500000000000005</c:v>
                </c:pt>
                <c:pt idx="610">
                  <c:v>0.25156299999999998</c:v>
                </c:pt>
                <c:pt idx="611">
                  <c:v>-0.356213</c:v>
                </c:pt>
                <c:pt idx="612">
                  <c:v>-0.58161200000000002</c:v>
                </c:pt>
                <c:pt idx="613">
                  <c:v>-3.4213E-2</c:v>
                </c:pt>
                <c:pt idx="614">
                  <c:v>0.32200000000000001</c:v>
                </c:pt>
                <c:pt idx="615">
                  <c:v>0.2737</c:v>
                </c:pt>
                <c:pt idx="616">
                  <c:v>-0.25357499999999999</c:v>
                </c:pt>
                <c:pt idx="617">
                  <c:v>-0.35017500000000001</c:v>
                </c:pt>
                <c:pt idx="618">
                  <c:v>-0.60777499999999995</c:v>
                </c:pt>
                <c:pt idx="619">
                  <c:v>-0.231438</c:v>
                </c:pt>
                <c:pt idx="620">
                  <c:v>-0.13685</c:v>
                </c:pt>
                <c:pt idx="621">
                  <c:v>-0.35017500000000001</c:v>
                </c:pt>
                <c:pt idx="622">
                  <c:v>-1.0666249999999999</c:v>
                </c:pt>
                <c:pt idx="623">
                  <c:v>-0.48299999999999998</c:v>
                </c:pt>
                <c:pt idx="624">
                  <c:v>-1.1612119999999999</c:v>
                </c:pt>
                <c:pt idx="625">
                  <c:v>-0.94184999999999997</c:v>
                </c:pt>
                <c:pt idx="626">
                  <c:v>-0.66613800000000001</c:v>
                </c:pt>
                <c:pt idx="627">
                  <c:v>-0.91769999999999996</c:v>
                </c:pt>
                <c:pt idx="628">
                  <c:v>-0.84524999999999995</c:v>
                </c:pt>
                <c:pt idx="629">
                  <c:v>-1.1249880000000001</c:v>
                </c:pt>
                <c:pt idx="630">
                  <c:v>-1.65025</c:v>
                </c:pt>
                <c:pt idx="631">
                  <c:v>-1.614025</c:v>
                </c:pt>
                <c:pt idx="632">
                  <c:v>-1.5576749999999999</c:v>
                </c:pt>
                <c:pt idx="633">
                  <c:v>-1.3020879999999999</c:v>
                </c:pt>
                <c:pt idx="634">
                  <c:v>-1.61805</c:v>
                </c:pt>
                <c:pt idx="635">
                  <c:v>-1.4771749999999999</c:v>
                </c:pt>
                <c:pt idx="636">
                  <c:v>3.5057749999999999</c:v>
                </c:pt>
                <c:pt idx="637">
                  <c:v>7.2570750000000004</c:v>
                </c:pt>
                <c:pt idx="638">
                  <c:v>7.754162</c:v>
                </c:pt>
                <c:pt idx="639">
                  <c:v>4.4395749999999996</c:v>
                </c:pt>
                <c:pt idx="640">
                  <c:v>0.92977500000000002</c:v>
                </c:pt>
                <c:pt idx="641">
                  <c:v>-1.6442129999999999</c:v>
                </c:pt>
                <c:pt idx="642">
                  <c:v>-0.68022499999999997</c:v>
                </c:pt>
                <c:pt idx="643">
                  <c:v>0.903613</c:v>
                </c:pt>
                <c:pt idx="644">
                  <c:v>4.0028620000000004</c:v>
                </c:pt>
                <c:pt idx="645">
                  <c:v>5.4397880000000001</c:v>
                </c:pt>
                <c:pt idx="646">
                  <c:v>4.1296499999999998</c:v>
                </c:pt>
                <c:pt idx="647">
                  <c:v>1.4088E-2</c:v>
                </c:pt>
                <c:pt idx="648">
                  <c:v>-2.1513629999999999</c:v>
                </c:pt>
                <c:pt idx="649">
                  <c:v>-2.4351250000000002</c:v>
                </c:pt>
                <c:pt idx="650">
                  <c:v>-0.91367500000000001</c:v>
                </c:pt>
                <c:pt idx="651">
                  <c:v>1.581825</c:v>
                </c:pt>
                <c:pt idx="652">
                  <c:v>3.4313129999999998</c:v>
                </c:pt>
                <c:pt idx="653">
                  <c:v>2.046713</c:v>
                </c:pt>
                <c:pt idx="654">
                  <c:v>0.20125000000000001</c:v>
                </c:pt>
                <c:pt idx="655">
                  <c:v>-1.773013</c:v>
                </c:pt>
                <c:pt idx="656">
                  <c:v>-2.730963</c:v>
                </c:pt>
                <c:pt idx="657">
                  <c:v>-1.5093749999999999</c:v>
                </c:pt>
                <c:pt idx="658">
                  <c:v>1.310138</c:v>
                </c:pt>
                <c:pt idx="659">
                  <c:v>1.426863</c:v>
                </c:pt>
                <c:pt idx="660">
                  <c:v>0.49104999999999999</c:v>
                </c:pt>
                <c:pt idx="661">
                  <c:v>-0.68626299999999996</c:v>
                </c:pt>
                <c:pt idx="662">
                  <c:v>-1.4168000000000001</c:v>
                </c:pt>
                <c:pt idx="663">
                  <c:v>-0.99417500000000003</c:v>
                </c:pt>
                <c:pt idx="664">
                  <c:v>0.609788</c:v>
                </c:pt>
                <c:pt idx="665">
                  <c:v>1.2155499999999999</c:v>
                </c:pt>
                <c:pt idx="666">
                  <c:v>-5.4337999999999997E-2</c:v>
                </c:pt>
                <c:pt idx="667">
                  <c:v>-0.34615000000000001</c:v>
                </c:pt>
                <c:pt idx="668">
                  <c:v>-0.332063</c:v>
                </c:pt>
                <c:pt idx="669">
                  <c:v>0.75066299999999997</c:v>
                </c:pt>
                <c:pt idx="670">
                  <c:v>0.68626299999999996</c:v>
                </c:pt>
                <c:pt idx="671">
                  <c:v>0.72651299999999996</c:v>
                </c:pt>
                <c:pt idx="672">
                  <c:v>0.37633699999999998</c:v>
                </c:pt>
                <c:pt idx="673">
                  <c:v>0.72047499999999998</c:v>
                </c:pt>
                <c:pt idx="674">
                  <c:v>0.78487499999999999</c:v>
                </c:pt>
                <c:pt idx="675">
                  <c:v>0.82915000000000005</c:v>
                </c:pt>
                <c:pt idx="676">
                  <c:v>0.64802499999999996</c:v>
                </c:pt>
                <c:pt idx="677">
                  <c:v>0.81103800000000004</c:v>
                </c:pt>
                <c:pt idx="678">
                  <c:v>-1.1028500000000001</c:v>
                </c:pt>
                <c:pt idx="679">
                  <c:v>-4.0350630000000001</c:v>
                </c:pt>
                <c:pt idx="680">
                  <c:v>-6.6814999999999998</c:v>
                </c:pt>
                <c:pt idx="681">
                  <c:v>-5.7477</c:v>
                </c:pt>
                <c:pt idx="682">
                  <c:v>-3.0006379999999999</c:v>
                </c:pt>
                <c:pt idx="683">
                  <c:v>0.215338</c:v>
                </c:pt>
                <c:pt idx="684">
                  <c:v>1.849488</c:v>
                </c:pt>
                <c:pt idx="685">
                  <c:v>-1.8112E-2</c:v>
                </c:pt>
                <c:pt idx="686">
                  <c:v>-1.285987</c:v>
                </c:pt>
                <c:pt idx="687">
                  <c:v>-3.66275</c:v>
                </c:pt>
                <c:pt idx="688">
                  <c:v>-3.6003630000000002</c:v>
                </c:pt>
                <c:pt idx="689">
                  <c:v>-1.116938</c:v>
                </c:pt>
                <c:pt idx="690">
                  <c:v>1.6422000000000001</c:v>
                </c:pt>
                <c:pt idx="691">
                  <c:v>3.296475</c:v>
                </c:pt>
                <c:pt idx="692">
                  <c:v>1.750875</c:v>
                </c:pt>
                <c:pt idx="693">
                  <c:v>-0.93782500000000002</c:v>
                </c:pt>
                <c:pt idx="694">
                  <c:v>-1.2236</c:v>
                </c:pt>
                <c:pt idx="695">
                  <c:v>-0.61381300000000005</c:v>
                </c:pt>
                <c:pt idx="696">
                  <c:v>1.058575</c:v>
                </c:pt>
                <c:pt idx="697">
                  <c:v>1.897788</c:v>
                </c:pt>
                <c:pt idx="698">
                  <c:v>1.197438</c:v>
                </c:pt>
                <c:pt idx="699">
                  <c:v>-0.493062</c:v>
                </c:pt>
                <c:pt idx="700">
                  <c:v>-0.207288</c:v>
                </c:pt>
                <c:pt idx="701">
                  <c:v>-2.0125000000000001E-2</c:v>
                </c:pt>
                <c:pt idx="702">
                  <c:v>0.148925</c:v>
                </c:pt>
                <c:pt idx="703">
                  <c:v>0.99417500000000003</c:v>
                </c:pt>
                <c:pt idx="704">
                  <c:v>0.59972499999999995</c:v>
                </c:pt>
                <c:pt idx="705">
                  <c:v>3.2199999999999999E-2</c:v>
                </c:pt>
                <c:pt idx="706">
                  <c:v>-0.44878800000000002</c:v>
                </c:pt>
                <c:pt idx="707">
                  <c:v>-1.2075000000000001E-2</c:v>
                </c:pt>
                <c:pt idx="708">
                  <c:v>0.35822500000000002</c:v>
                </c:pt>
                <c:pt idx="709">
                  <c:v>-7.4462E-2</c:v>
                </c:pt>
                <c:pt idx="710">
                  <c:v>0.23546300000000001</c:v>
                </c:pt>
                <c:pt idx="711">
                  <c:v>9.0563000000000005E-2</c:v>
                </c:pt>
                <c:pt idx="712">
                  <c:v>-0.116725</c:v>
                </c:pt>
                <c:pt idx="713">
                  <c:v>0.19320000000000001</c:v>
                </c:pt>
                <c:pt idx="714">
                  <c:v>-8.0499999999999999E-3</c:v>
                </c:pt>
                <c:pt idx="715">
                  <c:v>-0.11068799999999999</c:v>
                </c:pt>
                <c:pt idx="716">
                  <c:v>0.16905000000000001</c:v>
                </c:pt>
                <c:pt idx="717">
                  <c:v>0.15898799999999999</c:v>
                </c:pt>
                <c:pt idx="718">
                  <c:v>-0.40451199999999998</c:v>
                </c:pt>
                <c:pt idx="719">
                  <c:v>-0.55142500000000005</c:v>
                </c:pt>
                <c:pt idx="720">
                  <c:v>-0.48903799999999997</c:v>
                </c:pt>
                <c:pt idx="721">
                  <c:v>-0.30992500000000001</c:v>
                </c:pt>
                <c:pt idx="722">
                  <c:v>-0.328038</c:v>
                </c:pt>
                <c:pt idx="723">
                  <c:v>-0.47293800000000003</c:v>
                </c:pt>
                <c:pt idx="724">
                  <c:v>-0.56752499999999995</c:v>
                </c:pt>
                <c:pt idx="725">
                  <c:v>-0.493062</c:v>
                </c:pt>
                <c:pt idx="726">
                  <c:v>-0.26565</c:v>
                </c:pt>
                <c:pt idx="727">
                  <c:v>-0.2898</c:v>
                </c:pt>
                <c:pt idx="728">
                  <c:v>-0.52324999999999999</c:v>
                </c:pt>
                <c:pt idx="729">
                  <c:v>-0.14691299999999999</c:v>
                </c:pt>
                <c:pt idx="730">
                  <c:v>-0.17710000000000001</c:v>
                </c:pt>
                <c:pt idx="731">
                  <c:v>-0.53935</c:v>
                </c:pt>
                <c:pt idx="732">
                  <c:v>-0.56953799999999999</c:v>
                </c:pt>
                <c:pt idx="733">
                  <c:v>-0.43268800000000002</c:v>
                </c:pt>
                <c:pt idx="734">
                  <c:v>-0.58362499999999995</c:v>
                </c:pt>
                <c:pt idx="735">
                  <c:v>-0.16301299999999999</c:v>
                </c:pt>
                <c:pt idx="736">
                  <c:v>-1.79515</c:v>
                </c:pt>
                <c:pt idx="737">
                  <c:v>0.45683800000000002</c:v>
                </c:pt>
                <c:pt idx="738">
                  <c:v>5.4579000000000004</c:v>
                </c:pt>
                <c:pt idx="739">
                  <c:v>7.1343129999999997</c:v>
                </c:pt>
                <c:pt idx="740">
                  <c:v>7.1262629999999998</c:v>
                </c:pt>
                <c:pt idx="741">
                  <c:v>4.3329129999999996</c:v>
                </c:pt>
                <c:pt idx="742">
                  <c:v>1.245738</c:v>
                </c:pt>
                <c:pt idx="743">
                  <c:v>0.87543800000000005</c:v>
                </c:pt>
                <c:pt idx="744">
                  <c:v>2.3425500000000001</c:v>
                </c:pt>
                <c:pt idx="745">
                  <c:v>5.5806630000000004</c:v>
                </c:pt>
                <c:pt idx="746">
                  <c:v>7.9332750000000001</c:v>
                </c:pt>
                <c:pt idx="747">
                  <c:v>7.4261249999999999</c:v>
                </c:pt>
                <c:pt idx="748">
                  <c:v>5.6933629999999997</c:v>
                </c:pt>
                <c:pt idx="749">
                  <c:v>5.8000249999999998</c:v>
                </c:pt>
                <c:pt idx="750">
                  <c:v>8.5531249999999996</c:v>
                </c:pt>
                <c:pt idx="751">
                  <c:v>0.76273800000000003</c:v>
                </c:pt>
                <c:pt idx="752">
                  <c:v>-8.6275870000000001</c:v>
                </c:pt>
                <c:pt idx="753">
                  <c:v>-10.827249999999999</c:v>
                </c:pt>
                <c:pt idx="754">
                  <c:v>-10.636063</c:v>
                </c:pt>
                <c:pt idx="755">
                  <c:v>-6.2145999999999999</c:v>
                </c:pt>
                <c:pt idx="756">
                  <c:v>-0.23948700000000001</c:v>
                </c:pt>
                <c:pt idx="757">
                  <c:v>-1.4389380000000001</c:v>
                </c:pt>
                <c:pt idx="758">
                  <c:v>-4.995025</c:v>
                </c:pt>
                <c:pt idx="759">
                  <c:v>-5.8583879999999997</c:v>
                </c:pt>
                <c:pt idx="760">
                  <c:v>-9.8491750000000007</c:v>
                </c:pt>
                <c:pt idx="761">
                  <c:v>-9.5030249999999992</c:v>
                </c:pt>
                <c:pt idx="762">
                  <c:v>-4.7776750000000003</c:v>
                </c:pt>
                <c:pt idx="763">
                  <c:v>-2.441163</c:v>
                </c:pt>
                <c:pt idx="764">
                  <c:v>-1.684463</c:v>
                </c:pt>
                <c:pt idx="765">
                  <c:v>-3.487663</c:v>
                </c:pt>
                <c:pt idx="766">
                  <c:v>-8.9878250000000008</c:v>
                </c:pt>
                <c:pt idx="767">
                  <c:v>-7.7642249999999997</c:v>
                </c:pt>
                <c:pt idx="768">
                  <c:v>-9.2836630000000007</c:v>
                </c:pt>
                <c:pt idx="769">
                  <c:v>-7.05985</c:v>
                </c:pt>
                <c:pt idx="770">
                  <c:v>-5.576638</c:v>
                </c:pt>
                <c:pt idx="771">
                  <c:v>-4.5160499999999999</c:v>
                </c:pt>
                <c:pt idx="772">
                  <c:v>-4.630763</c:v>
                </c:pt>
                <c:pt idx="773">
                  <c:v>-5.8040500000000002</c:v>
                </c:pt>
                <c:pt idx="774">
                  <c:v>-5.8201499999999999</c:v>
                </c:pt>
                <c:pt idx="775">
                  <c:v>-4.2463749999999996</c:v>
                </c:pt>
                <c:pt idx="776">
                  <c:v>-2.7732250000000001</c:v>
                </c:pt>
                <c:pt idx="777">
                  <c:v>-0.35822500000000002</c:v>
                </c:pt>
                <c:pt idx="778">
                  <c:v>-1.1431</c:v>
                </c:pt>
                <c:pt idx="779">
                  <c:v>1.2075</c:v>
                </c:pt>
                <c:pt idx="780">
                  <c:v>1.096813</c:v>
                </c:pt>
                <c:pt idx="781">
                  <c:v>8.0499999999999999E-3</c:v>
                </c:pt>
                <c:pt idx="782">
                  <c:v>2.7591380000000001</c:v>
                </c:pt>
                <c:pt idx="783">
                  <c:v>2.670588</c:v>
                </c:pt>
                <c:pt idx="784">
                  <c:v>3.7814869999999998</c:v>
                </c:pt>
                <c:pt idx="785">
                  <c:v>4.0390879999999996</c:v>
                </c:pt>
                <c:pt idx="786">
                  <c:v>4.7816999999999998</c:v>
                </c:pt>
                <c:pt idx="787">
                  <c:v>4.7998120000000002</c:v>
                </c:pt>
                <c:pt idx="788">
                  <c:v>5.7537380000000002</c:v>
                </c:pt>
                <c:pt idx="789">
                  <c:v>5.0211880000000004</c:v>
                </c:pt>
                <c:pt idx="790">
                  <c:v>4.4114000000000004</c:v>
                </c:pt>
                <c:pt idx="791">
                  <c:v>4.4596999999999998</c:v>
                </c:pt>
                <c:pt idx="792">
                  <c:v>2.831588</c:v>
                </c:pt>
                <c:pt idx="793">
                  <c:v>1.6160369999999999</c:v>
                </c:pt>
                <c:pt idx="794">
                  <c:v>1.879675</c:v>
                </c:pt>
                <c:pt idx="795">
                  <c:v>1.288</c:v>
                </c:pt>
                <c:pt idx="796">
                  <c:v>0.45683800000000002</c:v>
                </c:pt>
                <c:pt idx="797">
                  <c:v>0.79091299999999998</c:v>
                </c:pt>
                <c:pt idx="798">
                  <c:v>0.70236299999999996</c:v>
                </c:pt>
                <c:pt idx="799">
                  <c:v>-0.56551300000000004</c:v>
                </c:pt>
                <c:pt idx="800">
                  <c:v>-1.0927880000000001</c:v>
                </c:pt>
                <c:pt idx="801">
                  <c:v>-1.531512</c:v>
                </c:pt>
                <c:pt idx="802">
                  <c:v>-2.9020250000000001</c:v>
                </c:pt>
                <c:pt idx="803">
                  <c:v>-3.690925</c:v>
                </c:pt>
                <c:pt idx="804">
                  <c:v>-3.1737120000000001</c:v>
                </c:pt>
                <c:pt idx="805">
                  <c:v>-2.0849500000000001</c:v>
                </c:pt>
                <c:pt idx="806">
                  <c:v>-1.308125</c:v>
                </c:pt>
                <c:pt idx="807">
                  <c:v>-0.211313</c:v>
                </c:pt>
                <c:pt idx="808">
                  <c:v>-0.25961299999999998</c:v>
                </c:pt>
                <c:pt idx="809">
                  <c:v>-0.2576</c:v>
                </c:pt>
                <c:pt idx="810">
                  <c:v>-1.0626</c:v>
                </c:pt>
                <c:pt idx="811">
                  <c:v>-1.4510130000000001</c:v>
                </c:pt>
                <c:pt idx="812">
                  <c:v>-0.94788799999999995</c:v>
                </c:pt>
                <c:pt idx="813">
                  <c:v>-0.215338</c:v>
                </c:pt>
                <c:pt idx="814">
                  <c:v>-0.93581199999999998</c:v>
                </c:pt>
                <c:pt idx="815">
                  <c:v>-1.624088</c:v>
                </c:pt>
                <c:pt idx="816">
                  <c:v>-2.9261750000000002</c:v>
                </c:pt>
                <c:pt idx="817">
                  <c:v>-2.7430379999999999</c:v>
                </c:pt>
                <c:pt idx="818">
                  <c:v>-2.90605</c:v>
                </c:pt>
                <c:pt idx="819">
                  <c:v>-3.1113249999999999</c:v>
                </c:pt>
                <c:pt idx="820">
                  <c:v>-1.4610749999999999</c:v>
                </c:pt>
                <c:pt idx="821">
                  <c:v>7.3657500000000002</c:v>
                </c:pt>
                <c:pt idx="822">
                  <c:v>8.8811630000000008</c:v>
                </c:pt>
                <c:pt idx="823">
                  <c:v>8.6416760000000004</c:v>
                </c:pt>
                <c:pt idx="824">
                  <c:v>3.8338130000000001</c:v>
                </c:pt>
                <c:pt idx="825">
                  <c:v>-0.44677499999999998</c:v>
                </c:pt>
                <c:pt idx="826">
                  <c:v>-0.66815000000000002</c:v>
                </c:pt>
                <c:pt idx="827">
                  <c:v>0.17710000000000001</c:v>
                </c:pt>
                <c:pt idx="828">
                  <c:v>5.5162630000000004</c:v>
                </c:pt>
                <c:pt idx="829">
                  <c:v>8.0500000000000007</c:v>
                </c:pt>
                <c:pt idx="830">
                  <c:v>7.1987129999999997</c:v>
                </c:pt>
                <c:pt idx="831">
                  <c:v>5.5867000000000004</c:v>
                </c:pt>
                <c:pt idx="832">
                  <c:v>1.2477499999999999</c:v>
                </c:pt>
                <c:pt idx="833">
                  <c:v>-1.9319999999999999</c:v>
                </c:pt>
                <c:pt idx="834">
                  <c:v>-1.048513</c:v>
                </c:pt>
                <c:pt idx="835">
                  <c:v>0.13685</c:v>
                </c:pt>
                <c:pt idx="836">
                  <c:v>3.8096619999999999</c:v>
                </c:pt>
                <c:pt idx="837">
                  <c:v>4.4476250000000004</c:v>
                </c:pt>
                <c:pt idx="838">
                  <c:v>2.3968880000000001</c:v>
                </c:pt>
                <c:pt idx="839">
                  <c:v>-0.47494999999999998</c:v>
                </c:pt>
                <c:pt idx="840">
                  <c:v>-2.254</c:v>
                </c:pt>
                <c:pt idx="841">
                  <c:v>-2.2640630000000002</c:v>
                </c:pt>
                <c:pt idx="842">
                  <c:v>-0.24954999999999999</c:v>
                </c:pt>
                <c:pt idx="843">
                  <c:v>2.0507379999999999</c:v>
                </c:pt>
                <c:pt idx="844">
                  <c:v>1.9360250000000001</c:v>
                </c:pt>
                <c:pt idx="845">
                  <c:v>1.3986879999999999</c:v>
                </c:pt>
                <c:pt idx="846">
                  <c:v>-2.638388</c:v>
                </c:pt>
                <c:pt idx="847">
                  <c:v>-3.3246500000000001</c:v>
                </c:pt>
                <c:pt idx="848">
                  <c:v>-3.1495630000000001</c:v>
                </c:pt>
                <c:pt idx="849">
                  <c:v>-0.53129999999999999</c:v>
                </c:pt>
                <c:pt idx="850">
                  <c:v>1.805213</c:v>
                </c:pt>
                <c:pt idx="851">
                  <c:v>2.0326249999999999</c:v>
                </c:pt>
                <c:pt idx="852">
                  <c:v>0.95191300000000001</c:v>
                </c:pt>
                <c:pt idx="853">
                  <c:v>0.88147500000000001</c:v>
                </c:pt>
                <c:pt idx="854">
                  <c:v>-2.3727369999999999</c:v>
                </c:pt>
                <c:pt idx="855">
                  <c:v>-0.61180000000000001</c:v>
                </c:pt>
                <c:pt idx="856">
                  <c:v>1.3181879999999999</c:v>
                </c:pt>
                <c:pt idx="857">
                  <c:v>2.992588</c:v>
                </c:pt>
                <c:pt idx="858">
                  <c:v>4.3570630000000001</c:v>
                </c:pt>
                <c:pt idx="859">
                  <c:v>2.3767619999999998</c:v>
                </c:pt>
                <c:pt idx="860">
                  <c:v>1.048513</c:v>
                </c:pt>
                <c:pt idx="861">
                  <c:v>0.83518800000000004</c:v>
                </c:pt>
                <c:pt idx="862">
                  <c:v>0.44073800000000002</c:v>
                </c:pt>
                <c:pt idx="863">
                  <c:v>1.55365</c:v>
                </c:pt>
                <c:pt idx="864">
                  <c:v>2.964413</c:v>
                </c:pt>
                <c:pt idx="865">
                  <c:v>2.1010499999999999</c:v>
                </c:pt>
                <c:pt idx="866">
                  <c:v>2.4773869999999998</c:v>
                </c:pt>
                <c:pt idx="867">
                  <c:v>0.76273800000000003</c:v>
                </c:pt>
                <c:pt idx="868">
                  <c:v>0.31596200000000002</c:v>
                </c:pt>
                <c:pt idx="869">
                  <c:v>-6.6413E-2</c:v>
                </c:pt>
                <c:pt idx="870">
                  <c:v>6.6413E-2</c:v>
                </c:pt>
                <c:pt idx="871">
                  <c:v>1.4490000000000001</c:v>
                </c:pt>
                <c:pt idx="872">
                  <c:v>1.133038</c:v>
                </c:pt>
                <c:pt idx="873">
                  <c:v>0.56551300000000004</c:v>
                </c:pt>
                <c:pt idx="874">
                  <c:v>0.45079999999999998</c:v>
                </c:pt>
                <c:pt idx="875">
                  <c:v>9.0563000000000005E-2</c:v>
                </c:pt>
                <c:pt idx="876">
                  <c:v>-1.0465</c:v>
                </c:pt>
                <c:pt idx="877">
                  <c:v>-0.57758699999999996</c:v>
                </c:pt>
                <c:pt idx="878">
                  <c:v>-0.140875</c:v>
                </c:pt>
                <c:pt idx="879">
                  <c:v>0.26363799999999998</c:v>
                </c:pt>
                <c:pt idx="880">
                  <c:v>0.37432500000000002</c:v>
                </c:pt>
                <c:pt idx="881">
                  <c:v>4.0250000000000001E-2</c:v>
                </c:pt>
                <c:pt idx="882">
                  <c:v>-0.36627500000000002</c:v>
                </c:pt>
                <c:pt idx="883">
                  <c:v>-1.2195750000000001</c:v>
                </c:pt>
                <c:pt idx="884">
                  <c:v>-0.66815000000000002</c:v>
                </c:pt>
                <c:pt idx="885">
                  <c:v>-0.23948700000000001</c:v>
                </c:pt>
                <c:pt idx="886">
                  <c:v>-8.4525000000000003E-2</c:v>
                </c:pt>
                <c:pt idx="887">
                  <c:v>8.8550000000000004E-2</c:v>
                </c:pt>
                <c:pt idx="888">
                  <c:v>-1.0827249999999999</c:v>
                </c:pt>
                <c:pt idx="889">
                  <c:v>-0.31596200000000002</c:v>
                </c:pt>
                <c:pt idx="890">
                  <c:v>-0.70638800000000002</c:v>
                </c:pt>
                <c:pt idx="891">
                  <c:v>-0.59771300000000005</c:v>
                </c:pt>
                <c:pt idx="892">
                  <c:v>0.57356300000000005</c:v>
                </c:pt>
                <c:pt idx="893">
                  <c:v>0.59368699999999996</c:v>
                </c:pt>
                <c:pt idx="894">
                  <c:v>0.30590000000000001</c:v>
                </c:pt>
                <c:pt idx="895">
                  <c:v>4.4275000000000002E-2</c:v>
                </c:pt>
                <c:pt idx="896">
                  <c:v>-0.57758699999999996</c:v>
                </c:pt>
                <c:pt idx="897">
                  <c:v>-0.5474</c:v>
                </c:pt>
                <c:pt idx="898">
                  <c:v>-0.324013</c:v>
                </c:pt>
                <c:pt idx="899">
                  <c:v>-1.61E-2</c:v>
                </c:pt>
                <c:pt idx="900">
                  <c:v>0.66815000000000002</c:v>
                </c:pt>
                <c:pt idx="901">
                  <c:v>-5.0312999999999997E-2</c:v>
                </c:pt>
                <c:pt idx="902">
                  <c:v>-0.43872499999999998</c:v>
                </c:pt>
                <c:pt idx="903">
                  <c:v>-0.61180000000000001</c:v>
                </c:pt>
                <c:pt idx="904">
                  <c:v>-0.609788</c:v>
                </c:pt>
                <c:pt idx="905">
                  <c:v>0.73858800000000002</c:v>
                </c:pt>
                <c:pt idx="906">
                  <c:v>0.42866300000000002</c:v>
                </c:pt>
                <c:pt idx="907">
                  <c:v>0.64601200000000003</c:v>
                </c:pt>
                <c:pt idx="908">
                  <c:v>0.24954999999999999</c:v>
                </c:pt>
                <c:pt idx="909">
                  <c:v>-0.56752499999999995</c:v>
                </c:pt>
                <c:pt idx="910">
                  <c:v>-0.48702499999999999</c:v>
                </c:pt>
                <c:pt idx="911">
                  <c:v>0.30992500000000001</c:v>
                </c:pt>
                <c:pt idx="912">
                  <c:v>0.78487499999999999</c:v>
                </c:pt>
                <c:pt idx="913">
                  <c:v>1.394663</c:v>
                </c:pt>
                <c:pt idx="914">
                  <c:v>1.217563</c:v>
                </c:pt>
                <c:pt idx="915">
                  <c:v>0.46086300000000002</c:v>
                </c:pt>
                <c:pt idx="916">
                  <c:v>0.71242499999999997</c:v>
                </c:pt>
                <c:pt idx="917">
                  <c:v>1.1048629999999999</c:v>
                </c:pt>
                <c:pt idx="918">
                  <c:v>1.7025749999999999</c:v>
                </c:pt>
                <c:pt idx="919">
                  <c:v>1.646225</c:v>
                </c:pt>
                <c:pt idx="920">
                  <c:v>1.436925</c:v>
                </c:pt>
                <c:pt idx="921">
                  <c:v>1.8454630000000001</c:v>
                </c:pt>
                <c:pt idx="922">
                  <c:v>2.179538</c:v>
                </c:pt>
                <c:pt idx="923">
                  <c:v>2.1996630000000001</c:v>
                </c:pt>
                <c:pt idx="924">
                  <c:v>0.54941300000000004</c:v>
                </c:pt>
                <c:pt idx="925">
                  <c:v>-6.0596379999999996</c:v>
                </c:pt>
                <c:pt idx="926">
                  <c:v>-8.6296009999999992</c:v>
                </c:pt>
                <c:pt idx="927">
                  <c:v>-7.2329249999999998</c:v>
                </c:pt>
                <c:pt idx="928">
                  <c:v>-4.1598379999999997</c:v>
                </c:pt>
                <c:pt idx="929">
                  <c:v>-8.0500000000000002E-2</c:v>
                </c:pt>
                <c:pt idx="930">
                  <c:v>2.9342250000000001</c:v>
                </c:pt>
                <c:pt idx="931">
                  <c:v>-0.88348800000000005</c:v>
                </c:pt>
                <c:pt idx="932">
                  <c:v>-3.3588629999999999</c:v>
                </c:pt>
                <c:pt idx="933">
                  <c:v>-6.6412500000000003</c:v>
                </c:pt>
                <c:pt idx="934">
                  <c:v>-6.8183499999999997</c:v>
                </c:pt>
                <c:pt idx="935">
                  <c:v>-3.6466500000000002</c:v>
                </c:pt>
                <c:pt idx="936">
                  <c:v>0.187163</c:v>
                </c:pt>
                <c:pt idx="937">
                  <c:v>3.4635129999999998</c:v>
                </c:pt>
                <c:pt idx="938">
                  <c:v>2.9342250000000001</c:v>
                </c:pt>
                <c:pt idx="939">
                  <c:v>8.0499999999999999E-3</c:v>
                </c:pt>
                <c:pt idx="940">
                  <c:v>-3.3528250000000002</c:v>
                </c:pt>
                <c:pt idx="941">
                  <c:v>-4.2182000000000004</c:v>
                </c:pt>
                <c:pt idx="942">
                  <c:v>-1.9400500000000001</c:v>
                </c:pt>
                <c:pt idx="943">
                  <c:v>2.276138</c:v>
                </c:pt>
                <c:pt idx="944">
                  <c:v>4.0109120000000003</c:v>
                </c:pt>
                <c:pt idx="945">
                  <c:v>2.4693369999999999</c:v>
                </c:pt>
                <c:pt idx="946">
                  <c:v>0.98008799999999996</c:v>
                </c:pt>
                <c:pt idx="947">
                  <c:v>-2.179538</c:v>
                </c:pt>
                <c:pt idx="948">
                  <c:v>-2.3807870000000002</c:v>
                </c:pt>
                <c:pt idx="949">
                  <c:v>-1.56975</c:v>
                </c:pt>
                <c:pt idx="950">
                  <c:v>0.49507499999999999</c:v>
                </c:pt>
                <c:pt idx="951">
                  <c:v>2.6746129999999999</c:v>
                </c:pt>
                <c:pt idx="952">
                  <c:v>3.181762</c:v>
                </c:pt>
                <c:pt idx="953">
                  <c:v>0.79695000000000005</c:v>
                </c:pt>
                <c:pt idx="954">
                  <c:v>-1.0384500000000001</c:v>
                </c:pt>
                <c:pt idx="955">
                  <c:v>-2.4773869999999998</c:v>
                </c:pt>
                <c:pt idx="956">
                  <c:v>-1.45705</c:v>
                </c:pt>
                <c:pt idx="957">
                  <c:v>0.77280000000000004</c:v>
                </c:pt>
                <c:pt idx="958">
                  <c:v>1.0243629999999999</c:v>
                </c:pt>
                <c:pt idx="959">
                  <c:v>1.640188</c:v>
                </c:pt>
                <c:pt idx="960">
                  <c:v>-0.68223800000000001</c:v>
                </c:pt>
                <c:pt idx="961">
                  <c:v>-2.1674630000000001</c:v>
                </c:pt>
                <c:pt idx="962">
                  <c:v>-2.7933500000000002</c:v>
                </c:pt>
                <c:pt idx="963">
                  <c:v>-1.8997999999999999</c:v>
                </c:pt>
                <c:pt idx="964">
                  <c:v>0.60173699999999997</c:v>
                </c:pt>
                <c:pt idx="965">
                  <c:v>1.913888</c:v>
                </c:pt>
                <c:pt idx="966">
                  <c:v>1.0062500000000001</c:v>
                </c:pt>
                <c:pt idx="967">
                  <c:v>-0.62790000000000001</c:v>
                </c:pt>
                <c:pt idx="968">
                  <c:v>-2.2801629999999999</c:v>
                </c:pt>
                <c:pt idx="969">
                  <c:v>-3.0912000000000002</c:v>
                </c:pt>
                <c:pt idx="970">
                  <c:v>-1.5939000000000001</c:v>
                </c:pt>
                <c:pt idx="971">
                  <c:v>0.42463800000000002</c:v>
                </c:pt>
                <c:pt idx="972">
                  <c:v>2.1694749999999998</c:v>
                </c:pt>
                <c:pt idx="973">
                  <c:v>2.4331119999999999</c:v>
                </c:pt>
                <c:pt idx="974">
                  <c:v>0.468912</c:v>
                </c:pt>
                <c:pt idx="975">
                  <c:v>-1.2477499999999999</c:v>
                </c:pt>
                <c:pt idx="976">
                  <c:v>-1.4449749999999999</c:v>
                </c:pt>
                <c:pt idx="977">
                  <c:v>-0.97203799999999996</c:v>
                </c:pt>
                <c:pt idx="978">
                  <c:v>1.2799499999999999</c:v>
                </c:pt>
                <c:pt idx="979">
                  <c:v>1.9782869999999999</c:v>
                </c:pt>
                <c:pt idx="980">
                  <c:v>2.153375</c:v>
                </c:pt>
                <c:pt idx="981">
                  <c:v>0.23747499999999999</c:v>
                </c:pt>
                <c:pt idx="982">
                  <c:v>-0.68425000000000002</c:v>
                </c:pt>
                <c:pt idx="983">
                  <c:v>-0.65406299999999995</c:v>
                </c:pt>
                <c:pt idx="984">
                  <c:v>3.2199999999999999E-2</c:v>
                </c:pt>
                <c:pt idx="985">
                  <c:v>1.81125</c:v>
                </c:pt>
                <c:pt idx="986">
                  <c:v>1.288</c:v>
                </c:pt>
                <c:pt idx="987">
                  <c:v>4.8300000000000003E-2</c:v>
                </c:pt>
                <c:pt idx="988">
                  <c:v>-0.90763799999999994</c:v>
                </c:pt>
                <c:pt idx="989">
                  <c:v>-0.66010000000000002</c:v>
                </c:pt>
                <c:pt idx="990">
                  <c:v>-0.277725</c:v>
                </c:pt>
                <c:pt idx="991">
                  <c:v>0.75066299999999997</c:v>
                </c:pt>
                <c:pt idx="992">
                  <c:v>0.61985000000000001</c:v>
                </c:pt>
                <c:pt idx="993">
                  <c:v>-0.41658800000000001</c:v>
                </c:pt>
                <c:pt idx="994">
                  <c:v>-1.4610749999999999</c:v>
                </c:pt>
                <c:pt idx="995">
                  <c:v>-0.68626299999999996</c:v>
                </c:pt>
                <c:pt idx="996">
                  <c:v>-0.78085000000000004</c:v>
                </c:pt>
                <c:pt idx="997">
                  <c:v>-0.45683800000000002</c:v>
                </c:pt>
                <c:pt idx="998">
                  <c:v>-0.61985000000000001</c:v>
                </c:pt>
                <c:pt idx="999">
                  <c:v>-1.0243629999999999</c:v>
                </c:pt>
                <c:pt idx="1000">
                  <c:v>-1.205487</c:v>
                </c:pt>
                <c:pt idx="1001">
                  <c:v>-1.420825</c:v>
                </c:pt>
                <c:pt idx="1002">
                  <c:v>-1.157187</c:v>
                </c:pt>
                <c:pt idx="1003">
                  <c:v>-0.84726299999999999</c:v>
                </c:pt>
                <c:pt idx="1004">
                  <c:v>-1.4168000000000001</c:v>
                </c:pt>
                <c:pt idx="1005">
                  <c:v>-1.515412</c:v>
                </c:pt>
                <c:pt idx="1006">
                  <c:v>-1.2698879999999999</c:v>
                </c:pt>
                <c:pt idx="1007">
                  <c:v>-1.3161750000000001</c:v>
                </c:pt>
                <c:pt idx="1008">
                  <c:v>-1.116938</c:v>
                </c:pt>
                <c:pt idx="1009">
                  <c:v>5.2868380000000004</c:v>
                </c:pt>
                <c:pt idx="1010">
                  <c:v>5.6390250000000002</c:v>
                </c:pt>
                <c:pt idx="1011">
                  <c:v>6.1018999999999997</c:v>
                </c:pt>
                <c:pt idx="1012">
                  <c:v>2.6625380000000001</c:v>
                </c:pt>
                <c:pt idx="1013">
                  <c:v>0.61985000000000001</c:v>
                </c:pt>
                <c:pt idx="1014">
                  <c:v>0.5635</c:v>
                </c:pt>
                <c:pt idx="1015">
                  <c:v>1.1209629999999999</c:v>
                </c:pt>
                <c:pt idx="1016">
                  <c:v>5.4740000000000002</c:v>
                </c:pt>
                <c:pt idx="1017">
                  <c:v>5.0916249999999996</c:v>
                </c:pt>
                <c:pt idx="1018">
                  <c:v>3.5218750000000001</c:v>
                </c:pt>
                <c:pt idx="1019">
                  <c:v>-1.2075000000000001E-2</c:v>
                </c:pt>
                <c:pt idx="1020">
                  <c:v>-1.4329000000000001</c:v>
                </c:pt>
                <c:pt idx="1021">
                  <c:v>-2.698763</c:v>
                </c:pt>
                <c:pt idx="1022">
                  <c:v>0.29986299999999999</c:v>
                </c:pt>
                <c:pt idx="1023">
                  <c:v>1.646225</c:v>
                </c:pt>
                <c:pt idx="1024">
                  <c:v>2.9845380000000001</c:v>
                </c:pt>
                <c:pt idx="1025">
                  <c:v>1.0867500000000001</c:v>
                </c:pt>
                <c:pt idx="1026">
                  <c:v>-1.85955</c:v>
                </c:pt>
                <c:pt idx="1027">
                  <c:v>-3.4675379999999998</c:v>
                </c:pt>
                <c:pt idx="1028">
                  <c:v>-3.2783630000000001</c:v>
                </c:pt>
                <c:pt idx="1029">
                  <c:v>-0.69833800000000001</c:v>
                </c:pt>
                <c:pt idx="1030">
                  <c:v>0.94587500000000002</c:v>
                </c:pt>
                <c:pt idx="1031">
                  <c:v>1.459063</c:v>
                </c:pt>
                <c:pt idx="1032">
                  <c:v>-0.344138</c:v>
                </c:pt>
                <c:pt idx="1033">
                  <c:v>-2.3968880000000001</c:v>
                </c:pt>
                <c:pt idx="1034">
                  <c:v>-2.863788</c:v>
                </c:pt>
                <c:pt idx="1035">
                  <c:v>-1.1390750000000001</c:v>
                </c:pt>
                <c:pt idx="1036">
                  <c:v>0.45482499999999998</c:v>
                </c:pt>
                <c:pt idx="1037">
                  <c:v>1.815275</c:v>
                </c:pt>
                <c:pt idx="1038">
                  <c:v>1.340325</c:v>
                </c:pt>
                <c:pt idx="1039">
                  <c:v>-0.33407500000000001</c:v>
                </c:pt>
                <c:pt idx="1040">
                  <c:v>-0.37030000000000002</c:v>
                </c:pt>
                <c:pt idx="1041">
                  <c:v>-0.89153800000000005</c:v>
                </c:pt>
                <c:pt idx="1042">
                  <c:v>0.25357499999999999</c:v>
                </c:pt>
                <c:pt idx="1043">
                  <c:v>0.368288</c:v>
                </c:pt>
                <c:pt idx="1044">
                  <c:v>0.45884999999999998</c:v>
                </c:pt>
                <c:pt idx="1045">
                  <c:v>0.13685</c:v>
                </c:pt>
                <c:pt idx="1046">
                  <c:v>-0.55343799999999999</c:v>
                </c:pt>
                <c:pt idx="1047">
                  <c:v>-0.55746300000000004</c:v>
                </c:pt>
                <c:pt idx="1048">
                  <c:v>9.6600000000000005E-2</c:v>
                </c:pt>
                <c:pt idx="1049">
                  <c:v>0.66412499999999997</c:v>
                </c:pt>
                <c:pt idx="1050">
                  <c:v>0.29785</c:v>
                </c:pt>
                <c:pt idx="1051">
                  <c:v>-0.754687</c:v>
                </c:pt>
                <c:pt idx="1052">
                  <c:v>-2.1815500000000001</c:v>
                </c:pt>
                <c:pt idx="1053">
                  <c:v>-1.9843249999999999</c:v>
                </c:pt>
                <c:pt idx="1054">
                  <c:v>-1.8696120000000001</c:v>
                </c:pt>
                <c:pt idx="1055">
                  <c:v>-1.6683619999999999</c:v>
                </c:pt>
                <c:pt idx="1056">
                  <c:v>0.89958800000000005</c:v>
                </c:pt>
                <c:pt idx="1057">
                  <c:v>2.3506</c:v>
                </c:pt>
                <c:pt idx="1058">
                  <c:v>2.8396379999999999</c:v>
                </c:pt>
                <c:pt idx="1059">
                  <c:v>1.5918870000000001</c:v>
                </c:pt>
                <c:pt idx="1060">
                  <c:v>1.56975</c:v>
                </c:pt>
                <c:pt idx="1061">
                  <c:v>0.99417500000000003</c:v>
                </c:pt>
                <c:pt idx="1062">
                  <c:v>3.8297880000000002</c:v>
                </c:pt>
                <c:pt idx="1063">
                  <c:v>5.8201499999999999</c:v>
                </c:pt>
                <c:pt idx="1064">
                  <c:v>5.8302129999999996</c:v>
                </c:pt>
                <c:pt idx="1065">
                  <c:v>2.0809250000000001</c:v>
                </c:pt>
                <c:pt idx="1066">
                  <c:v>-1.227625</c:v>
                </c:pt>
                <c:pt idx="1067">
                  <c:v>-3.3286750000000001</c:v>
                </c:pt>
                <c:pt idx="1068">
                  <c:v>-4.2624750000000002</c:v>
                </c:pt>
                <c:pt idx="1069">
                  <c:v>-2.942275</c:v>
                </c:pt>
                <c:pt idx="1070">
                  <c:v>-1.3282499999999999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1840"/>
        <c:axId val="67532416"/>
      </c:scatterChart>
      <c:valAx>
        <c:axId val="675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32416"/>
        <c:crosses val="autoZero"/>
        <c:crossBetween val="midCat"/>
      </c:valAx>
      <c:valAx>
        <c:axId val="675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879200726612172E-2"/>
          <c:y val="0.16623225450424597"/>
          <c:w val="0.87158023843749777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gn_y*y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-8.2686999999999997E-2</c:v>
                </c:pt>
                <c:pt idx="9">
                  <c:v>-0.16537299999999999</c:v>
                </c:pt>
                <c:pt idx="10">
                  <c:v>-0.16537299999999999</c:v>
                </c:pt>
                <c:pt idx="11">
                  <c:v>-0.24806</c:v>
                </c:pt>
                <c:pt idx="12">
                  <c:v>-0.33074700000000001</c:v>
                </c:pt>
                <c:pt idx="13">
                  <c:v>-0.33074700000000001</c:v>
                </c:pt>
                <c:pt idx="14">
                  <c:v>-0.49612000000000001</c:v>
                </c:pt>
                <c:pt idx="15">
                  <c:v>-0.49612000000000001</c:v>
                </c:pt>
                <c:pt idx="16">
                  <c:v>-0.57880699999999996</c:v>
                </c:pt>
                <c:pt idx="17">
                  <c:v>-0.66149400000000003</c:v>
                </c:pt>
                <c:pt idx="18">
                  <c:v>-0.66149400000000003</c:v>
                </c:pt>
                <c:pt idx="19">
                  <c:v>-0.66149400000000003</c:v>
                </c:pt>
                <c:pt idx="20">
                  <c:v>-0.66149400000000003</c:v>
                </c:pt>
                <c:pt idx="21">
                  <c:v>-0.66149400000000003</c:v>
                </c:pt>
                <c:pt idx="22">
                  <c:v>-0.74418099999999998</c:v>
                </c:pt>
                <c:pt idx="23">
                  <c:v>-0.74418099999999998</c:v>
                </c:pt>
                <c:pt idx="24">
                  <c:v>-0.74418099999999998</c:v>
                </c:pt>
                <c:pt idx="25">
                  <c:v>-0.74418099999999998</c:v>
                </c:pt>
                <c:pt idx="26">
                  <c:v>-0.74418099999999998</c:v>
                </c:pt>
                <c:pt idx="27">
                  <c:v>-0.74418099999999998</c:v>
                </c:pt>
                <c:pt idx="28">
                  <c:v>-0.82686700000000002</c:v>
                </c:pt>
                <c:pt idx="29">
                  <c:v>-0.82686700000000002</c:v>
                </c:pt>
                <c:pt idx="30">
                  <c:v>-0.82686700000000002</c:v>
                </c:pt>
                <c:pt idx="31">
                  <c:v>-0.82686700000000002</c:v>
                </c:pt>
                <c:pt idx="32">
                  <c:v>-0.82686700000000002</c:v>
                </c:pt>
                <c:pt idx="33">
                  <c:v>-0.82686700000000002</c:v>
                </c:pt>
                <c:pt idx="34">
                  <c:v>-0.82686700000000002</c:v>
                </c:pt>
                <c:pt idx="35">
                  <c:v>-0.82686700000000002</c:v>
                </c:pt>
                <c:pt idx="36">
                  <c:v>-0.82686700000000002</c:v>
                </c:pt>
                <c:pt idx="37">
                  <c:v>-0.82686700000000002</c:v>
                </c:pt>
                <c:pt idx="38">
                  <c:v>-0.82686700000000002</c:v>
                </c:pt>
                <c:pt idx="39">
                  <c:v>-0.82686700000000002</c:v>
                </c:pt>
                <c:pt idx="40">
                  <c:v>-0.82686700000000002</c:v>
                </c:pt>
                <c:pt idx="41">
                  <c:v>-0.82686700000000002</c:v>
                </c:pt>
                <c:pt idx="42">
                  <c:v>-0.82686700000000002</c:v>
                </c:pt>
                <c:pt idx="43">
                  <c:v>-0.82686700000000002</c:v>
                </c:pt>
                <c:pt idx="44">
                  <c:v>-0.90955399999999997</c:v>
                </c:pt>
                <c:pt idx="45">
                  <c:v>-0.99224100000000004</c:v>
                </c:pt>
                <c:pt idx="46">
                  <c:v>-0.99224100000000004</c:v>
                </c:pt>
                <c:pt idx="47">
                  <c:v>-1.074927</c:v>
                </c:pt>
                <c:pt idx="48">
                  <c:v>-1.074927</c:v>
                </c:pt>
                <c:pt idx="49">
                  <c:v>-1.1576139999999999</c:v>
                </c:pt>
                <c:pt idx="50">
                  <c:v>-1.2403010000000001</c:v>
                </c:pt>
                <c:pt idx="51">
                  <c:v>-1.3229880000000001</c:v>
                </c:pt>
                <c:pt idx="52">
                  <c:v>-1.3229880000000001</c:v>
                </c:pt>
                <c:pt idx="53">
                  <c:v>-1.4056740000000001</c:v>
                </c:pt>
                <c:pt idx="54">
                  <c:v>-1.488361</c:v>
                </c:pt>
                <c:pt idx="55">
                  <c:v>-1.488361</c:v>
                </c:pt>
                <c:pt idx="56">
                  <c:v>-1.571048</c:v>
                </c:pt>
                <c:pt idx="57">
                  <c:v>-1.653734</c:v>
                </c:pt>
                <c:pt idx="58">
                  <c:v>-1.653734</c:v>
                </c:pt>
                <c:pt idx="59">
                  <c:v>-1.736421</c:v>
                </c:pt>
                <c:pt idx="60">
                  <c:v>-1.8191079999999999</c:v>
                </c:pt>
                <c:pt idx="61">
                  <c:v>-1.8191079999999999</c:v>
                </c:pt>
                <c:pt idx="62">
                  <c:v>-1.8191079999999999</c:v>
                </c:pt>
                <c:pt idx="63">
                  <c:v>-1.901794</c:v>
                </c:pt>
                <c:pt idx="64">
                  <c:v>-1.901794</c:v>
                </c:pt>
                <c:pt idx="65">
                  <c:v>-1.9844809999999999</c:v>
                </c:pt>
                <c:pt idx="66">
                  <c:v>-1.9844809999999999</c:v>
                </c:pt>
                <c:pt idx="67">
                  <c:v>-1.9844809999999999</c:v>
                </c:pt>
                <c:pt idx="68">
                  <c:v>-1.9844809999999999</c:v>
                </c:pt>
                <c:pt idx="69">
                  <c:v>-1.9844809999999999</c:v>
                </c:pt>
                <c:pt idx="70">
                  <c:v>-1.9844809999999999</c:v>
                </c:pt>
                <c:pt idx="71">
                  <c:v>-1.9844809999999999</c:v>
                </c:pt>
                <c:pt idx="72">
                  <c:v>-2.0671680000000001</c:v>
                </c:pt>
                <c:pt idx="73">
                  <c:v>-2.0671680000000001</c:v>
                </c:pt>
                <c:pt idx="74">
                  <c:v>-2.0671680000000001</c:v>
                </c:pt>
                <c:pt idx="75">
                  <c:v>-2.0671680000000001</c:v>
                </c:pt>
                <c:pt idx="76">
                  <c:v>-2.0671680000000001</c:v>
                </c:pt>
                <c:pt idx="77">
                  <c:v>-2.0671680000000001</c:v>
                </c:pt>
                <c:pt idx="78">
                  <c:v>-2.0671680000000001</c:v>
                </c:pt>
                <c:pt idx="79">
                  <c:v>-2.0671680000000001</c:v>
                </c:pt>
                <c:pt idx="80">
                  <c:v>-2.0671680000000001</c:v>
                </c:pt>
                <c:pt idx="81">
                  <c:v>-2.0671680000000001</c:v>
                </c:pt>
                <c:pt idx="82">
                  <c:v>-2.0671680000000001</c:v>
                </c:pt>
                <c:pt idx="83">
                  <c:v>-2.0671680000000001</c:v>
                </c:pt>
                <c:pt idx="84">
                  <c:v>-2.1498550000000001</c:v>
                </c:pt>
                <c:pt idx="85">
                  <c:v>-2.1498550000000001</c:v>
                </c:pt>
                <c:pt idx="86">
                  <c:v>-2.1498550000000001</c:v>
                </c:pt>
                <c:pt idx="87">
                  <c:v>-2.2325409999999999</c:v>
                </c:pt>
                <c:pt idx="88">
                  <c:v>-2.3152279999999998</c:v>
                </c:pt>
                <c:pt idx="89">
                  <c:v>-2.3152279999999998</c:v>
                </c:pt>
                <c:pt idx="90">
                  <c:v>-2.3152279999999998</c:v>
                </c:pt>
                <c:pt idx="91">
                  <c:v>-2.3979149999999998</c:v>
                </c:pt>
                <c:pt idx="92">
                  <c:v>-2.3979149999999998</c:v>
                </c:pt>
                <c:pt idx="93">
                  <c:v>-2.4806020000000002</c:v>
                </c:pt>
                <c:pt idx="94">
                  <c:v>-2.4806020000000002</c:v>
                </c:pt>
                <c:pt idx="95">
                  <c:v>-2.4806020000000002</c:v>
                </c:pt>
                <c:pt idx="96">
                  <c:v>-2.4806020000000002</c:v>
                </c:pt>
                <c:pt idx="97">
                  <c:v>-2.4806020000000002</c:v>
                </c:pt>
                <c:pt idx="98">
                  <c:v>-2.4806020000000002</c:v>
                </c:pt>
                <c:pt idx="99">
                  <c:v>-2.4806020000000002</c:v>
                </c:pt>
                <c:pt idx="100">
                  <c:v>-2.4806020000000002</c:v>
                </c:pt>
                <c:pt idx="101">
                  <c:v>-2.4806020000000002</c:v>
                </c:pt>
                <c:pt idx="102">
                  <c:v>-2.4806020000000002</c:v>
                </c:pt>
                <c:pt idx="103">
                  <c:v>-2.4806020000000002</c:v>
                </c:pt>
                <c:pt idx="104">
                  <c:v>-2.4806020000000002</c:v>
                </c:pt>
                <c:pt idx="105">
                  <c:v>-2.4806020000000002</c:v>
                </c:pt>
                <c:pt idx="106">
                  <c:v>-2.4806020000000002</c:v>
                </c:pt>
                <c:pt idx="107">
                  <c:v>-2.4806020000000002</c:v>
                </c:pt>
                <c:pt idx="108">
                  <c:v>-2.3979149999999998</c:v>
                </c:pt>
                <c:pt idx="109">
                  <c:v>-2.3979149999999998</c:v>
                </c:pt>
                <c:pt idx="110">
                  <c:v>-2.3152279999999998</c:v>
                </c:pt>
                <c:pt idx="111">
                  <c:v>-2.3152279999999998</c:v>
                </c:pt>
                <c:pt idx="112">
                  <c:v>-2.2325409999999999</c:v>
                </c:pt>
                <c:pt idx="113">
                  <c:v>-2.1498550000000001</c:v>
                </c:pt>
                <c:pt idx="114">
                  <c:v>-2.0671680000000001</c:v>
                </c:pt>
                <c:pt idx="115">
                  <c:v>-1.9844809999999999</c:v>
                </c:pt>
                <c:pt idx="116">
                  <c:v>-1.8191079999999999</c:v>
                </c:pt>
                <c:pt idx="117">
                  <c:v>-1.736421</c:v>
                </c:pt>
                <c:pt idx="118">
                  <c:v>-1.653734</c:v>
                </c:pt>
                <c:pt idx="119">
                  <c:v>-1.571048</c:v>
                </c:pt>
                <c:pt idx="120">
                  <c:v>-1.488361</c:v>
                </c:pt>
                <c:pt idx="121">
                  <c:v>-1.488361</c:v>
                </c:pt>
                <c:pt idx="122">
                  <c:v>-1.4056740000000001</c:v>
                </c:pt>
                <c:pt idx="123">
                  <c:v>-1.3229880000000001</c:v>
                </c:pt>
                <c:pt idx="124">
                  <c:v>-1.2403010000000001</c:v>
                </c:pt>
                <c:pt idx="125">
                  <c:v>-1.2403010000000001</c:v>
                </c:pt>
                <c:pt idx="126">
                  <c:v>-1.2403010000000001</c:v>
                </c:pt>
                <c:pt idx="127">
                  <c:v>-1.2403010000000001</c:v>
                </c:pt>
                <c:pt idx="128">
                  <c:v>-1.1576139999999999</c:v>
                </c:pt>
                <c:pt idx="129">
                  <c:v>-1.1576139999999999</c:v>
                </c:pt>
                <c:pt idx="130">
                  <c:v>-1.1576139999999999</c:v>
                </c:pt>
                <c:pt idx="131">
                  <c:v>-1.1576139999999999</c:v>
                </c:pt>
                <c:pt idx="132">
                  <c:v>-1.1576139999999999</c:v>
                </c:pt>
                <c:pt idx="133">
                  <c:v>-1.1576139999999999</c:v>
                </c:pt>
                <c:pt idx="134">
                  <c:v>-1.1576139999999999</c:v>
                </c:pt>
                <c:pt idx="135">
                  <c:v>-1.1576139999999999</c:v>
                </c:pt>
                <c:pt idx="136">
                  <c:v>-1.1576139999999999</c:v>
                </c:pt>
                <c:pt idx="137">
                  <c:v>-1.1576139999999999</c:v>
                </c:pt>
                <c:pt idx="138">
                  <c:v>-1.1576139999999999</c:v>
                </c:pt>
                <c:pt idx="139">
                  <c:v>-1.1576139999999999</c:v>
                </c:pt>
                <c:pt idx="140">
                  <c:v>-1.1576139999999999</c:v>
                </c:pt>
                <c:pt idx="141">
                  <c:v>-1.1576139999999999</c:v>
                </c:pt>
                <c:pt idx="142">
                  <c:v>-1.074927</c:v>
                </c:pt>
                <c:pt idx="143">
                  <c:v>-1.074927</c:v>
                </c:pt>
                <c:pt idx="144">
                  <c:v>-1.074927</c:v>
                </c:pt>
                <c:pt idx="145">
                  <c:v>-1.074927</c:v>
                </c:pt>
                <c:pt idx="146">
                  <c:v>-1.074927</c:v>
                </c:pt>
                <c:pt idx="147">
                  <c:v>-1.074927</c:v>
                </c:pt>
                <c:pt idx="148">
                  <c:v>-1.074927</c:v>
                </c:pt>
                <c:pt idx="149">
                  <c:v>-1.074927</c:v>
                </c:pt>
                <c:pt idx="150">
                  <c:v>-1.074927</c:v>
                </c:pt>
                <c:pt idx="151">
                  <c:v>-1.074927</c:v>
                </c:pt>
                <c:pt idx="152">
                  <c:v>-1.1576139999999999</c:v>
                </c:pt>
                <c:pt idx="153">
                  <c:v>-1.074927</c:v>
                </c:pt>
                <c:pt idx="154">
                  <c:v>-1.074927</c:v>
                </c:pt>
                <c:pt idx="155">
                  <c:v>-1.074927</c:v>
                </c:pt>
                <c:pt idx="156">
                  <c:v>-1.074927</c:v>
                </c:pt>
                <c:pt idx="157">
                  <c:v>-1.074927</c:v>
                </c:pt>
                <c:pt idx="158">
                  <c:v>-1.1576139999999999</c:v>
                </c:pt>
                <c:pt idx="159">
                  <c:v>-1.1576139999999999</c:v>
                </c:pt>
                <c:pt idx="160">
                  <c:v>-1.1576139999999999</c:v>
                </c:pt>
                <c:pt idx="161">
                  <c:v>-1.1576139999999999</c:v>
                </c:pt>
                <c:pt idx="162">
                  <c:v>-1.1576139999999999</c:v>
                </c:pt>
                <c:pt idx="163">
                  <c:v>-1.1576139999999999</c:v>
                </c:pt>
                <c:pt idx="164">
                  <c:v>-1.1576139999999999</c:v>
                </c:pt>
                <c:pt idx="165">
                  <c:v>-1.1576139999999999</c:v>
                </c:pt>
                <c:pt idx="166">
                  <c:v>-1.1576139999999999</c:v>
                </c:pt>
                <c:pt idx="167">
                  <c:v>-1.2403010000000001</c:v>
                </c:pt>
                <c:pt idx="168">
                  <c:v>-1.2403010000000001</c:v>
                </c:pt>
                <c:pt idx="169">
                  <c:v>-1.3229880000000001</c:v>
                </c:pt>
                <c:pt idx="170">
                  <c:v>-1.4056740000000001</c:v>
                </c:pt>
                <c:pt idx="171">
                  <c:v>-1.488361</c:v>
                </c:pt>
                <c:pt idx="172">
                  <c:v>-1.571048</c:v>
                </c:pt>
                <c:pt idx="173">
                  <c:v>-1.653734</c:v>
                </c:pt>
                <c:pt idx="174">
                  <c:v>-1.736421</c:v>
                </c:pt>
                <c:pt idx="175">
                  <c:v>-1.8191079999999999</c:v>
                </c:pt>
                <c:pt idx="176">
                  <c:v>-1.901794</c:v>
                </c:pt>
                <c:pt idx="177">
                  <c:v>-1.9844809999999999</c:v>
                </c:pt>
                <c:pt idx="178">
                  <c:v>-1.9844809999999999</c:v>
                </c:pt>
                <c:pt idx="179">
                  <c:v>-1.9844809999999999</c:v>
                </c:pt>
                <c:pt idx="180">
                  <c:v>-2.0671680000000001</c:v>
                </c:pt>
                <c:pt idx="181">
                  <c:v>-2.0671680000000001</c:v>
                </c:pt>
                <c:pt idx="182">
                  <c:v>-2.1498550000000001</c:v>
                </c:pt>
                <c:pt idx="183">
                  <c:v>-2.1498550000000001</c:v>
                </c:pt>
                <c:pt idx="184">
                  <c:v>-2.1498550000000001</c:v>
                </c:pt>
                <c:pt idx="185">
                  <c:v>-2.1498550000000001</c:v>
                </c:pt>
                <c:pt idx="186">
                  <c:v>-2.1498550000000001</c:v>
                </c:pt>
                <c:pt idx="187">
                  <c:v>-2.1498550000000001</c:v>
                </c:pt>
                <c:pt idx="188">
                  <c:v>-2.1498550000000001</c:v>
                </c:pt>
                <c:pt idx="189">
                  <c:v>-2.1498550000000001</c:v>
                </c:pt>
                <c:pt idx="190">
                  <c:v>-2.1498550000000001</c:v>
                </c:pt>
                <c:pt idx="191">
                  <c:v>-2.1498550000000001</c:v>
                </c:pt>
                <c:pt idx="192">
                  <c:v>-2.1498550000000001</c:v>
                </c:pt>
                <c:pt idx="193">
                  <c:v>-2.1498550000000001</c:v>
                </c:pt>
                <c:pt idx="194">
                  <c:v>-2.1498550000000001</c:v>
                </c:pt>
                <c:pt idx="195">
                  <c:v>-2.1498550000000001</c:v>
                </c:pt>
                <c:pt idx="196">
                  <c:v>-2.1498550000000001</c:v>
                </c:pt>
                <c:pt idx="197">
                  <c:v>-2.1498550000000001</c:v>
                </c:pt>
                <c:pt idx="198">
                  <c:v>-2.1498550000000001</c:v>
                </c:pt>
                <c:pt idx="199">
                  <c:v>-2.1498550000000001</c:v>
                </c:pt>
                <c:pt idx="200">
                  <c:v>-2.1498550000000001</c:v>
                </c:pt>
                <c:pt idx="201">
                  <c:v>-2.1498550000000001</c:v>
                </c:pt>
                <c:pt idx="202">
                  <c:v>-2.1498550000000001</c:v>
                </c:pt>
                <c:pt idx="203">
                  <c:v>-2.1498550000000001</c:v>
                </c:pt>
                <c:pt idx="204">
                  <c:v>-2.1498550000000001</c:v>
                </c:pt>
                <c:pt idx="205">
                  <c:v>-2.1498550000000001</c:v>
                </c:pt>
                <c:pt idx="206">
                  <c:v>-2.1498550000000001</c:v>
                </c:pt>
                <c:pt idx="207">
                  <c:v>-2.1498550000000001</c:v>
                </c:pt>
                <c:pt idx="208">
                  <c:v>-2.1498550000000001</c:v>
                </c:pt>
                <c:pt idx="209">
                  <c:v>-2.1498550000000001</c:v>
                </c:pt>
                <c:pt idx="210">
                  <c:v>-2.1498550000000001</c:v>
                </c:pt>
                <c:pt idx="211">
                  <c:v>-2.1498550000000001</c:v>
                </c:pt>
                <c:pt idx="212">
                  <c:v>-2.2325409999999999</c:v>
                </c:pt>
                <c:pt idx="213">
                  <c:v>-2.2325409999999999</c:v>
                </c:pt>
                <c:pt idx="214">
                  <c:v>-2.2325409999999999</c:v>
                </c:pt>
                <c:pt idx="215">
                  <c:v>-2.2325409999999999</c:v>
                </c:pt>
                <c:pt idx="216">
                  <c:v>-2.2325409999999999</c:v>
                </c:pt>
                <c:pt idx="217">
                  <c:v>-2.2325409999999999</c:v>
                </c:pt>
                <c:pt idx="218">
                  <c:v>-2.2325409999999999</c:v>
                </c:pt>
                <c:pt idx="219">
                  <c:v>-2.2325409999999999</c:v>
                </c:pt>
                <c:pt idx="220">
                  <c:v>-2.2325409999999999</c:v>
                </c:pt>
                <c:pt idx="221">
                  <c:v>-2.2325409999999999</c:v>
                </c:pt>
                <c:pt idx="222">
                  <c:v>-2.2325409999999999</c:v>
                </c:pt>
                <c:pt idx="223">
                  <c:v>-2.2325409999999999</c:v>
                </c:pt>
                <c:pt idx="224">
                  <c:v>-2.2325409999999999</c:v>
                </c:pt>
                <c:pt idx="225">
                  <c:v>-2.2325409999999999</c:v>
                </c:pt>
                <c:pt idx="226">
                  <c:v>-2.2325409999999999</c:v>
                </c:pt>
                <c:pt idx="227">
                  <c:v>-2.2325409999999999</c:v>
                </c:pt>
                <c:pt idx="228">
                  <c:v>-2.2325409999999999</c:v>
                </c:pt>
                <c:pt idx="229">
                  <c:v>-2.2325409999999999</c:v>
                </c:pt>
                <c:pt idx="230">
                  <c:v>-2.2325409999999999</c:v>
                </c:pt>
                <c:pt idx="231">
                  <c:v>-2.2325409999999999</c:v>
                </c:pt>
                <c:pt idx="232">
                  <c:v>-2.2325409999999999</c:v>
                </c:pt>
                <c:pt idx="233">
                  <c:v>-2.2325409999999999</c:v>
                </c:pt>
                <c:pt idx="234">
                  <c:v>-2.2325409999999999</c:v>
                </c:pt>
                <c:pt idx="235">
                  <c:v>-2.2325409999999999</c:v>
                </c:pt>
                <c:pt idx="236">
                  <c:v>-2.2325409999999999</c:v>
                </c:pt>
                <c:pt idx="237">
                  <c:v>-2.2325409999999999</c:v>
                </c:pt>
                <c:pt idx="238">
                  <c:v>-2.2325409999999999</c:v>
                </c:pt>
                <c:pt idx="239">
                  <c:v>-2.2325409999999999</c:v>
                </c:pt>
                <c:pt idx="240">
                  <c:v>-2.2325409999999999</c:v>
                </c:pt>
                <c:pt idx="241">
                  <c:v>-2.1498550000000001</c:v>
                </c:pt>
                <c:pt idx="242">
                  <c:v>-2.1498550000000001</c:v>
                </c:pt>
                <c:pt idx="243">
                  <c:v>-2.1498550000000001</c:v>
                </c:pt>
                <c:pt idx="244">
                  <c:v>-2.1498550000000001</c:v>
                </c:pt>
                <c:pt idx="245">
                  <c:v>-2.1498550000000001</c:v>
                </c:pt>
                <c:pt idx="246">
                  <c:v>-2.1498550000000001</c:v>
                </c:pt>
                <c:pt idx="247">
                  <c:v>-2.0671680000000001</c:v>
                </c:pt>
                <c:pt idx="248">
                  <c:v>-2.0671680000000001</c:v>
                </c:pt>
                <c:pt idx="249">
                  <c:v>-1.9844809999999999</c:v>
                </c:pt>
                <c:pt idx="250">
                  <c:v>-1.901794</c:v>
                </c:pt>
                <c:pt idx="251">
                  <c:v>-1.8191079999999999</c:v>
                </c:pt>
                <c:pt idx="252">
                  <c:v>-1.653734</c:v>
                </c:pt>
                <c:pt idx="253">
                  <c:v>-1.571048</c:v>
                </c:pt>
                <c:pt idx="254">
                  <c:v>-1.488361</c:v>
                </c:pt>
                <c:pt idx="255">
                  <c:v>-1.4056740000000001</c:v>
                </c:pt>
                <c:pt idx="256">
                  <c:v>-1.3229880000000001</c:v>
                </c:pt>
                <c:pt idx="257">
                  <c:v>-1.3229880000000001</c:v>
                </c:pt>
                <c:pt idx="258">
                  <c:v>-1.2403010000000001</c:v>
                </c:pt>
                <c:pt idx="259">
                  <c:v>-1.1576139999999999</c:v>
                </c:pt>
                <c:pt idx="260">
                  <c:v>-1.1576139999999999</c:v>
                </c:pt>
                <c:pt idx="261">
                  <c:v>-1.074927</c:v>
                </c:pt>
                <c:pt idx="262">
                  <c:v>-1.074927</c:v>
                </c:pt>
                <c:pt idx="263">
                  <c:v>-1.074927</c:v>
                </c:pt>
                <c:pt idx="264">
                  <c:v>-1.074927</c:v>
                </c:pt>
                <c:pt idx="265">
                  <c:v>-1.074927</c:v>
                </c:pt>
                <c:pt idx="266">
                  <c:v>-1.074927</c:v>
                </c:pt>
                <c:pt idx="267">
                  <c:v>-1.074927</c:v>
                </c:pt>
                <c:pt idx="268">
                  <c:v>-1.074927</c:v>
                </c:pt>
                <c:pt idx="269">
                  <c:v>-1.1576139999999999</c:v>
                </c:pt>
                <c:pt idx="270">
                  <c:v>-1.1576139999999999</c:v>
                </c:pt>
                <c:pt idx="271">
                  <c:v>-1.1576139999999999</c:v>
                </c:pt>
                <c:pt idx="272">
                  <c:v>-1.1576139999999999</c:v>
                </c:pt>
                <c:pt idx="273">
                  <c:v>-1.1576139999999999</c:v>
                </c:pt>
                <c:pt idx="274">
                  <c:v>-1.2403010000000001</c:v>
                </c:pt>
                <c:pt idx="275">
                  <c:v>-1.2403010000000001</c:v>
                </c:pt>
                <c:pt idx="276">
                  <c:v>-1.3229880000000001</c:v>
                </c:pt>
                <c:pt idx="277">
                  <c:v>-1.3229880000000001</c:v>
                </c:pt>
                <c:pt idx="278">
                  <c:v>-1.4056740000000001</c:v>
                </c:pt>
                <c:pt idx="279">
                  <c:v>-1.488361</c:v>
                </c:pt>
                <c:pt idx="280">
                  <c:v>-1.571048</c:v>
                </c:pt>
                <c:pt idx="281">
                  <c:v>-1.653734</c:v>
                </c:pt>
                <c:pt idx="282">
                  <c:v>-1.653734</c:v>
                </c:pt>
                <c:pt idx="283">
                  <c:v>-1.736421</c:v>
                </c:pt>
                <c:pt idx="284">
                  <c:v>-1.736421</c:v>
                </c:pt>
                <c:pt idx="285">
                  <c:v>-1.8191079999999999</c:v>
                </c:pt>
                <c:pt idx="286">
                  <c:v>-1.8191079999999999</c:v>
                </c:pt>
                <c:pt idx="287">
                  <c:v>-1.8191079999999999</c:v>
                </c:pt>
                <c:pt idx="288">
                  <c:v>-1.8191079999999999</c:v>
                </c:pt>
                <c:pt idx="289">
                  <c:v>-1.901794</c:v>
                </c:pt>
                <c:pt idx="290">
                  <c:v>-1.901794</c:v>
                </c:pt>
                <c:pt idx="291">
                  <c:v>-1.901794</c:v>
                </c:pt>
                <c:pt idx="292">
                  <c:v>-1.901794</c:v>
                </c:pt>
                <c:pt idx="293">
                  <c:v>-1.901794</c:v>
                </c:pt>
                <c:pt idx="294">
                  <c:v>-1.901794</c:v>
                </c:pt>
                <c:pt idx="295">
                  <c:v>-1.9844809999999999</c:v>
                </c:pt>
                <c:pt idx="296">
                  <c:v>-1.9844809999999999</c:v>
                </c:pt>
                <c:pt idx="297">
                  <c:v>-1.9844809999999999</c:v>
                </c:pt>
                <c:pt idx="298">
                  <c:v>-1.9844809999999999</c:v>
                </c:pt>
                <c:pt idx="299">
                  <c:v>-1.9844809999999999</c:v>
                </c:pt>
                <c:pt idx="300">
                  <c:v>-1.9844809999999999</c:v>
                </c:pt>
                <c:pt idx="301">
                  <c:v>-2.0671680000000001</c:v>
                </c:pt>
                <c:pt idx="302">
                  <c:v>-2.0671680000000001</c:v>
                </c:pt>
                <c:pt idx="303">
                  <c:v>-2.1498550000000001</c:v>
                </c:pt>
                <c:pt idx="304">
                  <c:v>-2.1498550000000001</c:v>
                </c:pt>
                <c:pt idx="305">
                  <c:v>-2.1498550000000001</c:v>
                </c:pt>
                <c:pt idx="306">
                  <c:v>-2.1498550000000001</c:v>
                </c:pt>
                <c:pt idx="307">
                  <c:v>-2.2325409999999999</c:v>
                </c:pt>
                <c:pt idx="308">
                  <c:v>-2.2325409999999999</c:v>
                </c:pt>
                <c:pt idx="309">
                  <c:v>-2.3152279999999998</c:v>
                </c:pt>
                <c:pt idx="310">
                  <c:v>-2.3152279999999998</c:v>
                </c:pt>
                <c:pt idx="311">
                  <c:v>-2.3152279999999998</c:v>
                </c:pt>
                <c:pt idx="312">
                  <c:v>-2.3979149999999998</c:v>
                </c:pt>
                <c:pt idx="313">
                  <c:v>-2.3979149999999998</c:v>
                </c:pt>
                <c:pt idx="314">
                  <c:v>-2.3979149999999998</c:v>
                </c:pt>
                <c:pt idx="315">
                  <c:v>-2.4806020000000002</c:v>
                </c:pt>
                <c:pt idx="316">
                  <c:v>-2.4806020000000002</c:v>
                </c:pt>
                <c:pt idx="317">
                  <c:v>-2.4806020000000002</c:v>
                </c:pt>
                <c:pt idx="318">
                  <c:v>-2.4806020000000002</c:v>
                </c:pt>
                <c:pt idx="319">
                  <c:v>-2.4806020000000002</c:v>
                </c:pt>
                <c:pt idx="320">
                  <c:v>-2.563288</c:v>
                </c:pt>
                <c:pt idx="321">
                  <c:v>-2.563288</c:v>
                </c:pt>
                <c:pt idx="322">
                  <c:v>-2.563288</c:v>
                </c:pt>
                <c:pt idx="323">
                  <c:v>-2.563288</c:v>
                </c:pt>
                <c:pt idx="324">
                  <c:v>-2.563288</c:v>
                </c:pt>
                <c:pt idx="325">
                  <c:v>-2.563288</c:v>
                </c:pt>
                <c:pt idx="326">
                  <c:v>-2.563288</c:v>
                </c:pt>
                <c:pt idx="327">
                  <c:v>-2.563288</c:v>
                </c:pt>
                <c:pt idx="328">
                  <c:v>-2.563288</c:v>
                </c:pt>
                <c:pt idx="329">
                  <c:v>-2.563288</c:v>
                </c:pt>
                <c:pt idx="330">
                  <c:v>-2.563288</c:v>
                </c:pt>
                <c:pt idx="331">
                  <c:v>-2.563288</c:v>
                </c:pt>
                <c:pt idx="332">
                  <c:v>-2.563288</c:v>
                </c:pt>
                <c:pt idx="333">
                  <c:v>-2.563288</c:v>
                </c:pt>
                <c:pt idx="334">
                  <c:v>-2.563288</c:v>
                </c:pt>
                <c:pt idx="335">
                  <c:v>-2.563288</c:v>
                </c:pt>
                <c:pt idx="336">
                  <c:v>-2.563288</c:v>
                </c:pt>
                <c:pt idx="337">
                  <c:v>-2.4806020000000002</c:v>
                </c:pt>
                <c:pt idx="338">
                  <c:v>-2.4806020000000002</c:v>
                </c:pt>
                <c:pt idx="339">
                  <c:v>-2.4806020000000002</c:v>
                </c:pt>
                <c:pt idx="340">
                  <c:v>-2.4806020000000002</c:v>
                </c:pt>
                <c:pt idx="341">
                  <c:v>-2.3979149999999998</c:v>
                </c:pt>
                <c:pt idx="342">
                  <c:v>-2.3152279999999998</c:v>
                </c:pt>
                <c:pt idx="343">
                  <c:v>-2.3152279999999998</c:v>
                </c:pt>
                <c:pt idx="344">
                  <c:v>-2.2325409999999999</c:v>
                </c:pt>
                <c:pt idx="345">
                  <c:v>-2.1498550000000001</c:v>
                </c:pt>
                <c:pt idx="346">
                  <c:v>-1.9844809999999999</c:v>
                </c:pt>
                <c:pt idx="347">
                  <c:v>-1.901794</c:v>
                </c:pt>
                <c:pt idx="348">
                  <c:v>-1.8191079999999999</c:v>
                </c:pt>
                <c:pt idx="349">
                  <c:v>-1.736421</c:v>
                </c:pt>
                <c:pt idx="350">
                  <c:v>-1.653734</c:v>
                </c:pt>
                <c:pt idx="351">
                  <c:v>-1.653734</c:v>
                </c:pt>
                <c:pt idx="352">
                  <c:v>-1.571048</c:v>
                </c:pt>
                <c:pt idx="353">
                  <c:v>-1.488361</c:v>
                </c:pt>
                <c:pt idx="354">
                  <c:v>-1.488361</c:v>
                </c:pt>
                <c:pt idx="355">
                  <c:v>-1.4056740000000001</c:v>
                </c:pt>
                <c:pt idx="356">
                  <c:v>-1.3229880000000001</c:v>
                </c:pt>
                <c:pt idx="357">
                  <c:v>-1.3229880000000001</c:v>
                </c:pt>
                <c:pt idx="358">
                  <c:v>-1.3229880000000001</c:v>
                </c:pt>
                <c:pt idx="359">
                  <c:v>-1.3229880000000001</c:v>
                </c:pt>
                <c:pt idx="360">
                  <c:v>-1.3229880000000001</c:v>
                </c:pt>
                <c:pt idx="361">
                  <c:v>-1.2403010000000001</c:v>
                </c:pt>
                <c:pt idx="362">
                  <c:v>-1.2403010000000001</c:v>
                </c:pt>
                <c:pt idx="363">
                  <c:v>-1.2403010000000001</c:v>
                </c:pt>
                <c:pt idx="364">
                  <c:v>-1.2403010000000001</c:v>
                </c:pt>
                <c:pt idx="365">
                  <c:v>-1.2403010000000001</c:v>
                </c:pt>
                <c:pt idx="366">
                  <c:v>-1.2403010000000001</c:v>
                </c:pt>
                <c:pt idx="367">
                  <c:v>-1.1576139999999999</c:v>
                </c:pt>
                <c:pt idx="368">
                  <c:v>-1.1576139999999999</c:v>
                </c:pt>
                <c:pt idx="369">
                  <c:v>-1.1576139999999999</c:v>
                </c:pt>
                <c:pt idx="370">
                  <c:v>-1.1576139999999999</c:v>
                </c:pt>
                <c:pt idx="371">
                  <c:v>-1.1576139999999999</c:v>
                </c:pt>
                <c:pt idx="372">
                  <c:v>-1.1576139999999999</c:v>
                </c:pt>
                <c:pt idx="373">
                  <c:v>-1.1576139999999999</c:v>
                </c:pt>
                <c:pt idx="374">
                  <c:v>-1.1576139999999999</c:v>
                </c:pt>
                <c:pt idx="375">
                  <c:v>-1.1576139999999999</c:v>
                </c:pt>
                <c:pt idx="376">
                  <c:v>-1.1576139999999999</c:v>
                </c:pt>
                <c:pt idx="377">
                  <c:v>-1.1576139999999999</c:v>
                </c:pt>
                <c:pt idx="378">
                  <c:v>-1.1576139999999999</c:v>
                </c:pt>
                <c:pt idx="379">
                  <c:v>-1.1576139999999999</c:v>
                </c:pt>
                <c:pt idx="380">
                  <c:v>-1.1576139999999999</c:v>
                </c:pt>
                <c:pt idx="381">
                  <c:v>-1.1576139999999999</c:v>
                </c:pt>
                <c:pt idx="382">
                  <c:v>-1.1576139999999999</c:v>
                </c:pt>
                <c:pt idx="383">
                  <c:v>-1.1576139999999999</c:v>
                </c:pt>
                <c:pt idx="384">
                  <c:v>-1.1576139999999999</c:v>
                </c:pt>
                <c:pt idx="385">
                  <c:v>-1.1576139999999999</c:v>
                </c:pt>
                <c:pt idx="386">
                  <c:v>-1.1576139999999999</c:v>
                </c:pt>
                <c:pt idx="387">
                  <c:v>-1.2403010000000001</c:v>
                </c:pt>
                <c:pt idx="388">
                  <c:v>-1.2403010000000001</c:v>
                </c:pt>
                <c:pt idx="389">
                  <c:v>-1.2403010000000001</c:v>
                </c:pt>
                <c:pt idx="390">
                  <c:v>-1.2403010000000001</c:v>
                </c:pt>
                <c:pt idx="391">
                  <c:v>-1.3229880000000001</c:v>
                </c:pt>
                <c:pt idx="392">
                  <c:v>-1.3229880000000001</c:v>
                </c:pt>
                <c:pt idx="393">
                  <c:v>-1.4056740000000001</c:v>
                </c:pt>
                <c:pt idx="394">
                  <c:v>-1.488361</c:v>
                </c:pt>
                <c:pt idx="395">
                  <c:v>-1.571048</c:v>
                </c:pt>
                <c:pt idx="396">
                  <c:v>-1.653734</c:v>
                </c:pt>
                <c:pt idx="397">
                  <c:v>-1.8191079999999999</c:v>
                </c:pt>
                <c:pt idx="398">
                  <c:v>-1.8191079999999999</c:v>
                </c:pt>
                <c:pt idx="399">
                  <c:v>-1.901794</c:v>
                </c:pt>
                <c:pt idx="400">
                  <c:v>-1.9844809999999999</c:v>
                </c:pt>
                <c:pt idx="401">
                  <c:v>-1.9844809999999999</c:v>
                </c:pt>
                <c:pt idx="402">
                  <c:v>-2.0671680000000001</c:v>
                </c:pt>
                <c:pt idx="403">
                  <c:v>-2.0671680000000001</c:v>
                </c:pt>
                <c:pt idx="404">
                  <c:v>-2.1498550000000001</c:v>
                </c:pt>
                <c:pt idx="405">
                  <c:v>-2.1498550000000001</c:v>
                </c:pt>
                <c:pt idx="406">
                  <c:v>-2.2325409999999999</c:v>
                </c:pt>
                <c:pt idx="407">
                  <c:v>-2.2325409999999999</c:v>
                </c:pt>
                <c:pt idx="408">
                  <c:v>-2.2325409999999999</c:v>
                </c:pt>
                <c:pt idx="409">
                  <c:v>-2.2325409999999999</c:v>
                </c:pt>
                <c:pt idx="410">
                  <c:v>-2.2325409999999999</c:v>
                </c:pt>
                <c:pt idx="411">
                  <c:v>-2.3152279999999998</c:v>
                </c:pt>
                <c:pt idx="412">
                  <c:v>-2.3152279999999998</c:v>
                </c:pt>
                <c:pt idx="413">
                  <c:v>-2.3152279999999998</c:v>
                </c:pt>
                <c:pt idx="414">
                  <c:v>-2.3152279999999998</c:v>
                </c:pt>
                <c:pt idx="415">
                  <c:v>-2.3152279999999998</c:v>
                </c:pt>
                <c:pt idx="416">
                  <c:v>-2.3152279999999998</c:v>
                </c:pt>
                <c:pt idx="417">
                  <c:v>-2.3152279999999998</c:v>
                </c:pt>
                <c:pt idx="418">
                  <c:v>-2.3152279999999998</c:v>
                </c:pt>
                <c:pt idx="419">
                  <c:v>-2.3979149999999998</c:v>
                </c:pt>
                <c:pt idx="420">
                  <c:v>-2.3979149999999998</c:v>
                </c:pt>
                <c:pt idx="421">
                  <c:v>-2.3979149999999998</c:v>
                </c:pt>
                <c:pt idx="422">
                  <c:v>-2.3979149999999998</c:v>
                </c:pt>
                <c:pt idx="423">
                  <c:v>-2.4806020000000002</c:v>
                </c:pt>
                <c:pt idx="424">
                  <c:v>-2.4806020000000002</c:v>
                </c:pt>
                <c:pt idx="425">
                  <c:v>-2.4806020000000002</c:v>
                </c:pt>
                <c:pt idx="426">
                  <c:v>-2.4806020000000002</c:v>
                </c:pt>
                <c:pt idx="427">
                  <c:v>-2.4806020000000002</c:v>
                </c:pt>
                <c:pt idx="428">
                  <c:v>-2.563288</c:v>
                </c:pt>
                <c:pt idx="429">
                  <c:v>-2.645975</c:v>
                </c:pt>
                <c:pt idx="430">
                  <c:v>-2.7286619999999999</c:v>
                </c:pt>
                <c:pt idx="431">
                  <c:v>-2.8113480000000002</c:v>
                </c:pt>
                <c:pt idx="432">
                  <c:v>-2.9767220000000001</c:v>
                </c:pt>
                <c:pt idx="433">
                  <c:v>-3.1420949999999999</c:v>
                </c:pt>
                <c:pt idx="434">
                  <c:v>-3.3074690000000002</c:v>
                </c:pt>
                <c:pt idx="435">
                  <c:v>-3.472842</c:v>
                </c:pt>
                <c:pt idx="436">
                  <c:v>-3.7209020000000002</c:v>
                </c:pt>
                <c:pt idx="437">
                  <c:v>-3.968963</c:v>
                </c:pt>
                <c:pt idx="438">
                  <c:v>-4.299709</c:v>
                </c:pt>
                <c:pt idx="439">
                  <c:v>-4.6304559999999997</c:v>
                </c:pt>
                <c:pt idx="440">
                  <c:v>-4.9612030000000003</c:v>
                </c:pt>
                <c:pt idx="441">
                  <c:v>-5.2919499999999999</c:v>
                </c:pt>
                <c:pt idx="442">
                  <c:v>-5.7880700000000003</c:v>
                </c:pt>
                <c:pt idx="443">
                  <c:v>-6.2015039999999999</c:v>
                </c:pt>
                <c:pt idx="444">
                  <c:v>-6.6149370000000003</c:v>
                </c:pt>
                <c:pt idx="445">
                  <c:v>-7.0283709999999999</c:v>
                </c:pt>
                <c:pt idx="446">
                  <c:v>-7.4418049999999996</c:v>
                </c:pt>
                <c:pt idx="447">
                  <c:v>-7.8552390000000001</c:v>
                </c:pt>
                <c:pt idx="448">
                  <c:v>-8.3513579999999994</c:v>
                </c:pt>
                <c:pt idx="449">
                  <c:v>-8.7647919999999999</c:v>
                </c:pt>
                <c:pt idx="450">
                  <c:v>-9.3435989999999993</c:v>
                </c:pt>
                <c:pt idx="451">
                  <c:v>-9.7570320000000006</c:v>
                </c:pt>
                <c:pt idx="452">
                  <c:v>-10.335839999999999</c:v>
                </c:pt>
                <c:pt idx="453">
                  <c:v>-10.83196</c:v>
                </c:pt>
                <c:pt idx="454">
                  <c:v>-11.245393999999999</c:v>
                </c:pt>
                <c:pt idx="455">
                  <c:v>-11.741514</c:v>
                </c:pt>
                <c:pt idx="456">
                  <c:v>-12.154947999999999</c:v>
                </c:pt>
                <c:pt idx="457">
                  <c:v>-12.568381</c:v>
                </c:pt>
                <c:pt idx="458">
                  <c:v>-12.899129</c:v>
                </c:pt>
                <c:pt idx="459">
                  <c:v>-13.229875</c:v>
                </c:pt>
                <c:pt idx="460">
                  <c:v>-13.643307999999999</c:v>
                </c:pt>
                <c:pt idx="461">
                  <c:v>-13.891368999999999</c:v>
                </c:pt>
                <c:pt idx="462">
                  <c:v>-14.139430000000001</c:v>
                </c:pt>
                <c:pt idx="463">
                  <c:v>-14.387489</c:v>
                </c:pt>
                <c:pt idx="464">
                  <c:v>-14.552861999999999</c:v>
                </c:pt>
                <c:pt idx="465">
                  <c:v>-14.718235999999999</c:v>
                </c:pt>
                <c:pt idx="466">
                  <c:v>-14.883609999999999</c:v>
                </c:pt>
                <c:pt idx="467">
                  <c:v>-15.048982000000001</c:v>
                </c:pt>
                <c:pt idx="468">
                  <c:v>-15.13167</c:v>
                </c:pt>
                <c:pt idx="469">
                  <c:v>-15.214354999999999</c:v>
                </c:pt>
                <c:pt idx="470">
                  <c:v>-15.37973</c:v>
                </c:pt>
                <c:pt idx="471">
                  <c:v>-15.462415999999999</c:v>
                </c:pt>
                <c:pt idx="472">
                  <c:v>-15.545104</c:v>
                </c:pt>
                <c:pt idx="473">
                  <c:v>-15.627789</c:v>
                </c:pt>
                <c:pt idx="474">
                  <c:v>-15.710478</c:v>
                </c:pt>
                <c:pt idx="475">
                  <c:v>-15.793163</c:v>
                </c:pt>
                <c:pt idx="476">
                  <c:v>-15.875852</c:v>
                </c:pt>
                <c:pt idx="477">
                  <c:v>-16.041224</c:v>
                </c:pt>
                <c:pt idx="478">
                  <c:v>-16.123909000000001</c:v>
                </c:pt>
                <c:pt idx="479">
                  <c:v>-16.206598</c:v>
                </c:pt>
                <c:pt idx="480">
                  <c:v>-16.371969</c:v>
                </c:pt>
                <c:pt idx="481">
                  <c:v>-16.454657000000001</c:v>
                </c:pt>
                <c:pt idx="482">
                  <c:v>-16.537344000000001</c:v>
                </c:pt>
                <c:pt idx="483">
                  <c:v>-16.702717</c:v>
                </c:pt>
                <c:pt idx="484">
                  <c:v>-16.785404</c:v>
                </c:pt>
                <c:pt idx="485">
                  <c:v>-16.868089999999999</c:v>
                </c:pt>
                <c:pt idx="486">
                  <c:v>-16.950776999999999</c:v>
                </c:pt>
                <c:pt idx="487">
                  <c:v>-17.033463999999999</c:v>
                </c:pt>
                <c:pt idx="488">
                  <c:v>-17.116152</c:v>
                </c:pt>
                <c:pt idx="489">
                  <c:v>-17.198837000000001</c:v>
                </c:pt>
                <c:pt idx="490">
                  <c:v>-17.198837000000001</c:v>
                </c:pt>
                <c:pt idx="491">
                  <c:v>-17.281524999999998</c:v>
                </c:pt>
                <c:pt idx="492">
                  <c:v>-17.364211999999998</c:v>
                </c:pt>
                <c:pt idx="493">
                  <c:v>-17.364211999999998</c:v>
                </c:pt>
                <c:pt idx="494">
                  <c:v>-17.364211999999998</c:v>
                </c:pt>
                <c:pt idx="495">
                  <c:v>-17.364211999999998</c:v>
                </c:pt>
                <c:pt idx="496">
                  <c:v>-17.364211999999998</c:v>
                </c:pt>
                <c:pt idx="497">
                  <c:v>-17.364211999999998</c:v>
                </c:pt>
                <c:pt idx="498">
                  <c:v>-17.364211999999998</c:v>
                </c:pt>
                <c:pt idx="499">
                  <c:v>-17.364211999999998</c:v>
                </c:pt>
                <c:pt idx="500">
                  <c:v>-17.364211999999998</c:v>
                </c:pt>
                <c:pt idx="501">
                  <c:v>-17.364211999999998</c:v>
                </c:pt>
                <c:pt idx="502">
                  <c:v>-17.281524999999998</c:v>
                </c:pt>
                <c:pt idx="503">
                  <c:v>-17.281524999999998</c:v>
                </c:pt>
                <c:pt idx="504">
                  <c:v>-17.198837000000001</c:v>
                </c:pt>
                <c:pt idx="505">
                  <c:v>-17.198837000000001</c:v>
                </c:pt>
                <c:pt idx="506">
                  <c:v>-17.116152</c:v>
                </c:pt>
                <c:pt idx="507">
                  <c:v>-17.033463999999999</c:v>
                </c:pt>
                <c:pt idx="508">
                  <c:v>-16.868089999999999</c:v>
                </c:pt>
                <c:pt idx="509">
                  <c:v>-16.785404</c:v>
                </c:pt>
                <c:pt idx="510">
                  <c:v>-16.620028999999999</c:v>
                </c:pt>
                <c:pt idx="511">
                  <c:v>-16.454657000000001</c:v>
                </c:pt>
                <c:pt idx="512">
                  <c:v>-16.289283999999999</c:v>
                </c:pt>
                <c:pt idx="513">
                  <c:v>-16.206598</c:v>
                </c:pt>
                <c:pt idx="514">
                  <c:v>-16.041224</c:v>
                </c:pt>
                <c:pt idx="515">
                  <c:v>-15.875852</c:v>
                </c:pt>
                <c:pt idx="516">
                  <c:v>-15.793163</c:v>
                </c:pt>
                <c:pt idx="517">
                  <c:v>-15.627789</c:v>
                </c:pt>
                <c:pt idx="518">
                  <c:v>-15.462415999999999</c:v>
                </c:pt>
                <c:pt idx="519">
                  <c:v>-15.37973</c:v>
                </c:pt>
                <c:pt idx="520">
                  <c:v>-15.214354999999999</c:v>
                </c:pt>
                <c:pt idx="521">
                  <c:v>-15.13167</c:v>
                </c:pt>
                <c:pt idx="522">
                  <c:v>-15.048982000000001</c:v>
                </c:pt>
                <c:pt idx="523">
                  <c:v>-14.883609999999999</c:v>
                </c:pt>
                <c:pt idx="524">
                  <c:v>-14.800922</c:v>
                </c:pt>
                <c:pt idx="525">
                  <c:v>-14.63555</c:v>
                </c:pt>
                <c:pt idx="526">
                  <c:v>-14.552861999999999</c:v>
                </c:pt>
                <c:pt idx="527">
                  <c:v>-14.387489</c:v>
                </c:pt>
                <c:pt idx="528">
                  <c:v>-14.304802</c:v>
                </c:pt>
                <c:pt idx="529">
                  <c:v>-14.222116</c:v>
                </c:pt>
                <c:pt idx="530">
                  <c:v>-14.056742</c:v>
                </c:pt>
                <c:pt idx="531">
                  <c:v>-13.974055999999999</c:v>
                </c:pt>
                <c:pt idx="532">
                  <c:v>-13.808681999999999</c:v>
                </c:pt>
                <c:pt idx="533">
                  <c:v>-13.725996</c:v>
                </c:pt>
                <c:pt idx="534">
                  <c:v>-13.560622</c:v>
                </c:pt>
                <c:pt idx="535">
                  <c:v>-13.395248</c:v>
                </c:pt>
                <c:pt idx="536">
                  <c:v>-13.312562</c:v>
                </c:pt>
                <c:pt idx="537">
                  <c:v>-13.229875</c:v>
                </c:pt>
                <c:pt idx="538">
                  <c:v>-13.064501</c:v>
                </c:pt>
                <c:pt idx="539">
                  <c:v>-12.899129</c:v>
                </c:pt>
                <c:pt idx="540">
                  <c:v>-12.816442</c:v>
                </c:pt>
                <c:pt idx="541">
                  <c:v>-12.651068</c:v>
                </c:pt>
                <c:pt idx="542">
                  <c:v>-12.568381</c:v>
                </c:pt>
                <c:pt idx="543">
                  <c:v>-12.403008</c:v>
                </c:pt>
                <c:pt idx="544">
                  <c:v>-12.320321</c:v>
                </c:pt>
                <c:pt idx="545">
                  <c:v>-12.154947999999999</c:v>
                </c:pt>
                <c:pt idx="546">
                  <c:v>-11.989573999999999</c:v>
                </c:pt>
                <c:pt idx="547">
                  <c:v>-11.906888</c:v>
                </c:pt>
                <c:pt idx="548">
                  <c:v>-11.741514</c:v>
                </c:pt>
                <c:pt idx="549">
                  <c:v>-11.658828</c:v>
                </c:pt>
                <c:pt idx="550">
                  <c:v>-11.576140000000001</c:v>
                </c:pt>
                <c:pt idx="551">
                  <c:v>-11.410767999999999</c:v>
                </c:pt>
                <c:pt idx="552">
                  <c:v>-11.328080999999999</c:v>
                </c:pt>
                <c:pt idx="553">
                  <c:v>-11.162706999999999</c:v>
                </c:pt>
                <c:pt idx="554">
                  <c:v>-11.080019999999999</c:v>
                </c:pt>
                <c:pt idx="555">
                  <c:v>-10.997334</c:v>
                </c:pt>
                <c:pt idx="556">
                  <c:v>-10.914647</c:v>
                </c:pt>
                <c:pt idx="557">
                  <c:v>-10.83196</c:v>
                </c:pt>
                <c:pt idx="558">
                  <c:v>-10.749273000000001</c:v>
                </c:pt>
                <c:pt idx="559">
                  <c:v>-10.666587</c:v>
                </c:pt>
                <c:pt idx="560">
                  <c:v>-10.5839</c:v>
                </c:pt>
                <c:pt idx="561">
                  <c:v>-10.501213</c:v>
                </c:pt>
                <c:pt idx="562">
                  <c:v>-10.418526999999999</c:v>
                </c:pt>
                <c:pt idx="563">
                  <c:v>-10.335839999999999</c:v>
                </c:pt>
                <c:pt idx="564">
                  <c:v>-10.253152999999999</c:v>
                </c:pt>
                <c:pt idx="565">
                  <c:v>-10.253152999999999</c:v>
                </c:pt>
                <c:pt idx="566">
                  <c:v>-10.170465999999999</c:v>
                </c:pt>
                <c:pt idx="567">
                  <c:v>-10.08778</c:v>
                </c:pt>
                <c:pt idx="568">
                  <c:v>-10.005093</c:v>
                </c:pt>
                <c:pt idx="569">
                  <c:v>-9.9224060000000005</c:v>
                </c:pt>
                <c:pt idx="570">
                  <c:v>-9.9224060000000005</c:v>
                </c:pt>
                <c:pt idx="571">
                  <c:v>-9.8397199999999998</c:v>
                </c:pt>
                <c:pt idx="572">
                  <c:v>-9.7570320000000006</c:v>
                </c:pt>
                <c:pt idx="573">
                  <c:v>-9.7570320000000006</c:v>
                </c:pt>
                <c:pt idx="574">
                  <c:v>-9.6743459999999999</c:v>
                </c:pt>
                <c:pt idx="575">
                  <c:v>-9.5916599999999992</c:v>
                </c:pt>
                <c:pt idx="576">
                  <c:v>-9.5089729999999992</c:v>
                </c:pt>
                <c:pt idx="577">
                  <c:v>-9.4262859999999993</c:v>
                </c:pt>
                <c:pt idx="578">
                  <c:v>-9.4262859999999993</c:v>
                </c:pt>
                <c:pt idx="579">
                  <c:v>-9.3435989999999993</c:v>
                </c:pt>
                <c:pt idx="580">
                  <c:v>-9.2609130000000004</c:v>
                </c:pt>
                <c:pt idx="581">
                  <c:v>-9.1782260000000004</c:v>
                </c:pt>
                <c:pt idx="582">
                  <c:v>-9.0955390000000005</c:v>
                </c:pt>
                <c:pt idx="583">
                  <c:v>-9.0128529999999998</c:v>
                </c:pt>
                <c:pt idx="584">
                  <c:v>-8.9301650000000006</c:v>
                </c:pt>
                <c:pt idx="585">
                  <c:v>-8.9301650000000006</c:v>
                </c:pt>
                <c:pt idx="586">
                  <c:v>-8.8474789999999999</c:v>
                </c:pt>
                <c:pt idx="587">
                  <c:v>-8.7647919999999999</c:v>
                </c:pt>
                <c:pt idx="588">
                  <c:v>-8.7647919999999999</c:v>
                </c:pt>
                <c:pt idx="589">
                  <c:v>-8.6821059999999992</c:v>
                </c:pt>
                <c:pt idx="590">
                  <c:v>-8.5994189999999993</c:v>
                </c:pt>
                <c:pt idx="591">
                  <c:v>-8.5994189999999993</c:v>
                </c:pt>
                <c:pt idx="592">
                  <c:v>-8.5167319999999993</c:v>
                </c:pt>
                <c:pt idx="593">
                  <c:v>-8.5167319999999993</c:v>
                </c:pt>
                <c:pt idx="594">
                  <c:v>-8.4340449999999993</c:v>
                </c:pt>
                <c:pt idx="595">
                  <c:v>-8.4340449999999993</c:v>
                </c:pt>
                <c:pt idx="596">
                  <c:v>-8.4340449999999993</c:v>
                </c:pt>
                <c:pt idx="597">
                  <c:v>-8.3513579999999994</c:v>
                </c:pt>
                <c:pt idx="598">
                  <c:v>-8.3513579999999994</c:v>
                </c:pt>
                <c:pt idx="599">
                  <c:v>-8.2686720000000005</c:v>
                </c:pt>
                <c:pt idx="600">
                  <c:v>-8.2686720000000005</c:v>
                </c:pt>
                <c:pt idx="601">
                  <c:v>-8.2686720000000005</c:v>
                </c:pt>
                <c:pt idx="602">
                  <c:v>-8.2686720000000005</c:v>
                </c:pt>
                <c:pt idx="603">
                  <c:v>-8.2686720000000005</c:v>
                </c:pt>
                <c:pt idx="604">
                  <c:v>-8.2686720000000005</c:v>
                </c:pt>
                <c:pt idx="605">
                  <c:v>-8.1859850000000005</c:v>
                </c:pt>
                <c:pt idx="606">
                  <c:v>-8.1859850000000005</c:v>
                </c:pt>
                <c:pt idx="607">
                  <c:v>-8.1859850000000005</c:v>
                </c:pt>
                <c:pt idx="608">
                  <c:v>-8.1859850000000005</c:v>
                </c:pt>
                <c:pt idx="609">
                  <c:v>-8.1859850000000005</c:v>
                </c:pt>
                <c:pt idx="610">
                  <c:v>-8.1859850000000005</c:v>
                </c:pt>
                <c:pt idx="611">
                  <c:v>-8.1859850000000005</c:v>
                </c:pt>
                <c:pt idx="612">
                  <c:v>-8.1859850000000005</c:v>
                </c:pt>
                <c:pt idx="613">
                  <c:v>-8.1859850000000005</c:v>
                </c:pt>
                <c:pt idx="614">
                  <c:v>-8.1859850000000005</c:v>
                </c:pt>
                <c:pt idx="615">
                  <c:v>-8.1859850000000005</c:v>
                </c:pt>
                <c:pt idx="616">
                  <c:v>-8.1859850000000005</c:v>
                </c:pt>
                <c:pt idx="617">
                  <c:v>-8.1859850000000005</c:v>
                </c:pt>
                <c:pt idx="618">
                  <c:v>-8.1859850000000005</c:v>
                </c:pt>
                <c:pt idx="619">
                  <c:v>-8.1859850000000005</c:v>
                </c:pt>
                <c:pt idx="620">
                  <c:v>-8.1859850000000005</c:v>
                </c:pt>
                <c:pt idx="621">
                  <c:v>-8.1859850000000005</c:v>
                </c:pt>
                <c:pt idx="622">
                  <c:v>-8.1859850000000005</c:v>
                </c:pt>
                <c:pt idx="623">
                  <c:v>-8.1859850000000005</c:v>
                </c:pt>
                <c:pt idx="624">
                  <c:v>-8.1859850000000005</c:v>
                </c:pt>
                <c:pt idx="625">
                  <c:v>-8.1859850000000005</c:v>
                </c:pt>
                <c:pt idx="626">
                  <c:v>-8.2686720000000005</c:v>
                </c:pt>
                <c:pt idx="627">
                  <c:v>-8.2686720000000005</c:v>
                </c:pt>
                <c:pt idx="628">
                  <c:v>-8.2686720000000005</c:v>
                </c:pt>
                <c:pt idx="629">
                  <c:v>-8.2686720000000005</c:v>
                </c:pt>
                <c:pt idx="630">
                  <c:v>-8.3513579999999994</c:v>
                </c:pt>
                <c:pt idx="631">
                  <c:v>-8.3513579999999994</c:v>
                </c:pt>
                <c:pt idx="632">
                  <c:v>-8.4340449999999993</c:v>
                </c:pt>
                <c:pt idx="633">
                  <c:v>-8.5167319999999993</c:v>
                </c:pt>
                <c:pt idx="634">
                  <c:v>-8.5994189999999993</c:v>
                </c:pt>
                <c:pt idx="635">
                  <c:v>-8.7647919999999999</c:v>
                </c:pt>
                <c:pt idx="636">
                  <c:v>-8.8474789999999999</c:v>
                </c:pt>
                <c:pt idx="637">
                  <c:v>-9.0128529999999998</c:v>
                </c:pt>
                <c:pt idx="638">
                  <c:v>-9.0955390000000005</c:v>
                </c:pt>
                <c:pt idx="639">
                  <c:v>-9.2609130000000004</c:v>
                </c:pt>
                <c:pt idx="640">
                  <c:v>-9.3435989999999993</c:v>
                </c:pt>
                <c:pt idx="641">
                  <c:v>-9.4262859999999993</c:v>
                </c:pt>
                <c:pt idx="642">
                  <c:v>-9.5089729999999992</c:v>
                </c:pt>
                <c:pt idx="643">
                  <c:v>-9.5916599999999992</c:v>
                </c:pt>
                <c:pt idx="644">
                  <c:v>-9.6743459999999999</c:v>
                </c:pt>
                <c:pt idx="645">
                  <c:v>-9.7570320000000006</c:v>
                </c:pt>
                <c:pt idx="646">
                  <c:v>-9.8397199999999998</c:v>
                </c:pt>
                <c:pt idx="647">
                  <c:v>-9.9224060000000005</c:v>
                </c:pt>
                <c:pt idx="648">
                  <c:v>-9.9224060000000005</c:v>
                </c:pt>
                <c:pt idx="649">
                  <c:v>-9.9224060000000005</c:v>
                </c:pt>
                <c:pt idx="650">
                  <c:v>-10.005093</c:v>
                </c:pt>
                <c:pt idx="651">
                  <c:v>-10.08778</c:v>
                </c:pt>
                <c:pt idx="652">
                  <c:v>-10.08778</c:v>
                </c:pt>
                <c:pt idx="653">
                  <c:v>-10.08778</c:v>
                </c:pt>
                <c:pt idx="654">
                  <c:v>-10.08778</c:v>
                </c:pt>
                <c:pt idx="655">
                  <c:v>-10.08778</c:v>
                </c:pt>
                <c:pt idx="656">
                  <c:v>-10.08778</c:v>
                </c:pt>
                <c:pt idx="657">
                  <c:v>-10.170465999999999</c:v>
                </c:pt>
                <c:pt idx="658">
                  <c:v>-10.170465999999999</c:v>
                </c:pt>
                <c:pt idx="659">
                  <c:v>-10.170465999999999</c:v>
                </c:pt>
                <c:pt idx="660">
                  <c:v>-10.170465999999999</c:v>
                </c:pt>
                <c:pt idx="661">
                  <c:v>-10.170465999999999</c:v>
                </c:pt>
                <c:pt idx="662">
                  <c:v>-10.170465999999999</c:v>
                </c:pt>
                <c:pt idx="663">
                  <c:v>-10.170465999999999</c:v>
                </c:pt>
                <c:pt idx="664">
                  <c:v>-10.170465999999999</c:v>
                </c:pt>
                <c:pt idx="665">
                  <c:v>-10.170465999999999</c:v>
                </c:pt>
                <c:pt idx="666">
                  <c:v>-10.170465999999999</c:v>
                </c:pt>
                <c:pt idx="667">
                  <c:v>-10.08778</c:v>
                </c:pt>
                <c:pt idx="668">
                  <c:v>-10.08778</c:v>
                </c:pt>
                <c:pt idx="669">
                  <c:v>-10.08778</c:v>
                </c:pt>
                <c:pt idx="670">
                  <c:v>-10.08778</c:v>
                </c:pt>
                <c:pt idx="671">
                  <c:v>-10.08778</c:v>
                </c:pt>
                <c:pt idx="672">
                  <c:v>-10.005093</c:v>
                </c:pt>
                <c:pt idx="673">
                  <c:v>-10.005093</c:v>
                </c:pt>
                <c:pt idx="674">
                  <c:v>-9.9224060000000005</c:v>
                </c:pt>
                <c:pt idx="675">
                  <c:v>-9.8397199999999998</c:v>
                </c:pt>
                <c:pt idx="676">
                  <c:v>-9.7570320000000006</c:v>
                </c:pt>
                <c:pt idx="677">
                  <c:v>-9.6743459999999999</c:v>
                </c:pt>
                <c:pt idx="678">
                  <c:v>-9.5916599999999992</c:v>
                </c:pt>
                <c:pt idx="679">
                  <c:v>-9.4262859999999993</c:v>
                </c:pt>
                <c:pt idx="680">
                  <c:v>-9.3435989999999993</c:v>
                </c:pt>
                <c:pt idx="681">
                  <c:v>-9.2609130000000004</c:v>
                </c:pt>
                <c:pt idx="682">
                  <c:v>-9.1782260000000004</c:v>
                </c:pt>
                <c:pt idx="683">
                  <c:v>-9.0955390000000005</c:v>
                </c:pt>
                <c:pt idx="684">
                  <c:v>-9.0955390000000005</c:v>
                </c:pt>
                <c:pt idx="685">
                  <c:v>-9.0128529999999998</c:v>
                </c:pt>
                <c:pt idx="686">
                  <c:v>-9.0128529999999998</c:v>
                </c:pt>
                <c:pt idx="687">
                  <c:v>-8.9301650000000006</c:v>
                </c:pt>
                <c:pt idx="688">
                  <c:v>-8.9301650000000006</c:v>
                </c:pt>
                <c:pt idx="689">
                  <c:v>-8.9301650000000006</c:v>
                </c:pt>
                <c:pt idx="690">
                  <c:v>-8.9301650000000006</c:v>
                </c:pt>
                <c:pt idx="691">
                  <c:v>-8.9301650000000006</c:v>
                </c:pt>
                <c:pt idx="692">
                  <c:v>-8.9301650000000006</c:v>
                </c:pt>
                <c:pt idx="693">
                  <c:v>-8.9301650000000006</c:v>
                </c:pt>
                <c:pt idx="694">
                  <c:v>-8.8474789999999999</c:v>
                </c:pt>
                <c:pt idx="695">
                  <c:v>-8.8474789999999999</c:v>
                </c:pt>
                <c:pt idx="696">
                  <c:v>-8.8474789999999999</c:v>
                </c:pt>
                <c:pt idx="697">
                  <c:v>-8.8474789999999999</c:v>
                </c:pt>
                <c:pt idx="698">
                  <c:v>-8.8474789999999999</c:v>
                </c:pt>
                <c:pt idx="699">
                  <c:v>-8.8474789999999999</c:v>
                </c:pt>
                <c:pt idx="700">
                  <c:v>-8.8474789999999999</c:v>
                </c:pt>
                <c:pt idx="701">
                  <c:v>-8.8474789999999999</c:v>
                </c:pt>
                <c:pt idx="702">
                  <c:v>-8.8474789999999999</c:v>
                </c:pt>
                <c:pt idx="703">
                  <c:v>-8.8474789999999999</c:v>
                </c:pt>
                <c:pt idx="704">
                  <c:v>-8.8474789999999999</c:v>
                </c:pt>
                <c:pt idx="705">
                  <c:v>-8.8474789999999999</c:v>
                </c:pt>
                <c:pt idx="706">
                  <c:v>-8.8474789999999999</c:v>
                </c:pt>
                <c:pt idx="707">
                  <c:v>-8.8474789999999999</c:v>
                </c:pt>
                <c:pt idx="708">
                  <c:v>-8.8474789999999999</c:v>
                </c:pt>
                <c:pt idx="709">
                  <c:v>-8.8474789999999999</c:v>
                </c:pt>
                <c:pt idx="710">
                  <c:v>-8.8474789999999999</c:v>
                </c:pt>
                <c:pt idx="711">
                  <c:v>-8.8474789999999999</c:v>
                </c:pt>
                <c:pt idx="712">
                  <c:v>-8.8474789999999999</c:v>
                </c:pt>
                <c:pt idx="713">
                  <c:v>-8.8474789999999999</c:v>
                </c:pt>
                <c:pt idx="714">
                  <c:v>-8.8474789999999999</c:v>
                </c:pt>
                <c:pt idx="715">
                  <c:v>-8.8474789999999999</c:v>
                </c:pt>
                <c:pt idx="716">
                  <c:v>-8.8474789999999999</c:v>
                </c:pt>
                <c:pt idx="717">
                  <c:v>-8.8474789999999999</c:v>
                </c:pt>
                <c:pt idx="718">
                  <c:v>-8.8474789999999999</c:v>
                </c:pt>
                <c:pt idx="719">
                  <c:v>-8.8474789999999999</c:v>
                </c:pt>
                <c:pt idx="720">
                  <c:v>-8.8474789999999999</c:v>
                </c:pt>
                <c:pt idx="721">
                  <c:v>-8.8474789999999999</c:v>
                </c:pt>
                <c:pt idx="722">
                  <c:v>-8.8474789999999999</c:v>
                </c:pt>
                <c:pt idx="723">
                  <c:v>-8.8474789999999999</c:v>
                </c:pt>
                <c:pt idx="724">
                  <c:v>-8.8474789999999999</c:v>
                </c:pt>
                <c:pt idx="725">
                  <c:v>-8.9301650000000006</c:v>
                </c:pt>
                <c:pt idx="726">
                  <c:v>-8.9301650000000006</c:v>
                </c:pt>
                <c:pt idx="727">
                  <c:v>-8.9301650000000006</c:v>
                </c:pt>
                <c:pt idx="728">
                  <c:v>-8.9301650000000006</c:v>
                </c:pt>
                <c:pt idx="729">
                  <c:v>-8.9301650000000006</c:v>
                </c:pt>
                <c:pt idx="730">
                  <c:v>-8.9301650000000006</c:v>
                </c:pt>
                <c:pt idx="731">
                  <c:v>-9.0128529999999998</c:v>
                </c:pt>
                <c:pt idx="732">
                  <c:v>-9.0128529999999998</c:v>
                </c:pt>
                <c:pt idx="733">
                  <c:v>-9.0955390000000005</c:v>
                </c:pt>
                <c:pt idx="734">
                  <c:v>-9.1782260000000004</c:v>
                </c:pt>
                <c:pt idx="735">
                  <c:v>-9.2609130000000004</c:v>
                </c:pt>
                <c:pt idx="736">
                  <c:v>-9.3435989999999993</c:v>
                </c:pt>
                <c:pt idx="737">
                  <c:v>-9.4262859999999993</c:v>
                </c:pt>
                <c:pt idx="738">
                  <c:v>-9.5089729999999992</c:v>
                </c:pt>
                <c:pt idx="739">
                  <c:v>-9.5916599999999992</c:v>
                </c:pt>
                <c:pt idx="740">
                  <c:v>-9.6743459999999999</c:v>
                </c:pt>
                <c:pt idx="741">
                  <c:v>-9.6743459999999999</c:v>
                </c:pt>
                <c:pt idx="742">
                  <c:v>-9.6743459999999999</c:v>
                </c:pt>
                <c:pt idx="743">
                  <c:v>-9.6743459999999999</c:v>
                </c:pt>
                <c:pt idx="744">
                  <c:v>-9.6743459999999999</c:v>
                </c:pt>
                <c:pt idx="745">
                  <c:v>-9.6743459999999999</c:v>
                </c:pt>
                <c:pt idx="746">
                  <c:v>-9.5916599999999992</c:v>
                </c:pt>
                <c:pt idx="747">
                  <c:v>-9.5089729999999992</c:v>
                </c:pt>
                <c:pt idx="748">
                  <c:v>-9.3435989999999993</c:v>
                </c:pt>
                <c:pt idx="749">
                  <c:v>-9.1782260000000004</c:v>
                </c:pt>
                <c:pt idx="750">
                  <c:v>-8.9301650000000006</c:v>
                </c:pt>
                <c:pt idx="751">
                  <c:v>-8.6821059999999992</c:v>
                </c:pt>
                <c:pt idx="752">
                  <c:v>-8.3513579999999994</c:v>
                </c:pt>
                <c:pt idx="753">
                  <c:v>-7.937926</c:v>
                </c:pt>
                <c:pt idx="754">
                  <c:v>-7.6071780000000002</c:v>
                </c:pt>
                <c:pt idx="755">
                  <c:v>-7.1937449999999998</c:v>
                </c:pt>
                <c:pt idx="756">
                  <c:v>-6.8629980000000002</c:v>
                </c:pt>
                <c:pt idx="757">
                  <c:v>-6.4495639999999996</c:v>
                </c:pt>
                <c:pt idx="758">
                  <c:v>-5.9534440000000002</c:v>
                </c:pt>
                <c:pt idx="759">
                  <c:v>-5.4573239999999998</c:v>
                </c:pt>
                <c:pt idx="760">
                  <c:v>-5.0438900000000002</c:v>
                </c:pt>
                <c:pt idx="761">
                  <c:v>-4.5477699999999999</c:v>
                </c:pt>
                <c:pt idx="762">
                  <c:v>-4.1343360000000002</c:v>
                </c:pt>
                <c:pt idx="763">
                  <c:v>-3.5555289999999999</c:v>
                </c:pt>
                <c:pt idx="764">
                  <c:v>-2.9767220000000001</c:v>
                </c:pt>
                <c:pt idx="765">
                  <c:v>-2.1498550000000001</c:v>
                </c:pt>
                <c:pt idx="766">
                  <c:v>-1.653734</c:v>
                </c:pt>
                <c:pt idx="767">
                  <c:v>-1.074927</c:v>
                </c:pt>
                <c:pt idx="768">
                  <c:v>-0.57880699999999996</c:v>
                </c:pt>
                <c:pt idx="769">
                  <c:v>-8.2686999999999997E-2</c:v>
                </c:pt>
                <c:pt idx="770">
                  <c:v>0.57880699999999996</c:v>
                </c:pt>
                <c:pt idx="771">
                  <c:v>1.074927</c:v>
                </c:pt>
                <c:pt idx="772">
                  <c:v>1.571048</c:v>
                </c:pt>
                <c:pt idx="773">
                  <c:v>2.1498550000000001</c:v>
                </c:pt>
                <c:pt idx="774">
                  <c:v>2.563288</c:v>
                </c:pt>
                <c:pt idx="775">
                  <c:v>2.9767220000000001</c:v>
                </c:pt>
                <c:pt idx="776">
                  <c:v>3.3074690000000002</c:v>
                </c:pt>
                <c:pt idx="777">
                  <c:v>3.6382159999999999</c:v>
                </c:pt>
                <c:pt idx="778">
                  <c:v>3.8862760000000001</c:v>
                </c:pt>
                <c:pt idx="779">
                  <c:v>4.1343360000000002</c:v>
                </c:pt>
                <c:pt idx="780">
                  <c:v>4.299709</c:v>
                </c:pt>
                <c:pt idx="781">
                  <c:v>4.4650829999999999</c:v>
                </c:pt>
                <c:pt idx="782">
                  <c:v>4.6304559999999997</c:v>
                </c:pt>
                <c:pt idx="783">
                  <c:v>4.7131429999999996</c:v>
                </c:pt>
                <c:pt idx="784">
                  <c:v>4.7958299999999996</c:v>
                </c:pt>
                <c:pt idx="785">
                  <c:v>4.8785160000000003</c:v>
                </c:pt>
                <c:pt idx="786">
                  <c:v>4.9612030000000003</c:v>
                </c:pt>
                <c:pt idx="787">
                  <c:v>5.0438900000000002</c:v>
                </c:pt>
                <c:pt idx="788">
                  <c:v>5.0438900000000002</c:v>
                </c:pt>
                <c:pt idx="789">
                  <c:v>5.126576</c:v>
                </c:pt>
                <c:pt idx="790">
                  <c:v>5.209263</c:v>
                </c:pt>
                <c:pt idx="791">
                  <c:v>5.2919499999999999</c:v>
                </c:pt>
                <c:pt idx="792">
                  <c:v>5.2919499999999999</c:v>
                </c:pt>
                <c:pt idx="793">
                  <c:v>5.4573239999999998</c:v>
                </c:pt>
                <c:pt idx="794">
                  <c:v>5.5400099999999997</c:v>
                </c:pt>
                <c:pt idx="795">
                  <c:v>5.6226969999999996</c:v>
                </c:pt>
                <c:pt idx="796">
                  <c:v>5.7053839999999996</c:v>
                </c:pt>
                <c:pt idx="797">
                  <c:v>5.7880700000000003</c:v>
                </c:pt>
                <c:pt idx="798">
                  <c:v>5.9534440000000002</c:v>
                </c:pt>
                <c:pt idx="799">
                  <c:v>6.03613</c:v>
                </c:pt>
                <c:pt idx="800">
                  <c:v>6.118817</c:v>
                </c:pt>
                <c:pt idx="801">
                  <c:v>6.2841909999999999</c:v>
                </c:pt>
                <c:pt idx="802">
                  <c:v>6.3668779999999998</c:v>
                </c:pt>
                <c:pt idx="803">
                  <c:v>6.4495639999999996</c:v>
                </c:pt>
                <c:pt idx="804">
                  <c:v>6.5322500000000003</c:v>
                </c:pt>
                <c:pt idx="805">
                  <c:v>6.6149370000000003</c:v>
                </c:pt>
                <c:pt idx="806">
                  <c:v>6.6976240000000002</c:v>
                </c:pt>
                <c:pt idx="807">
                  <c:v>6.6976240000000002</c:v>
                </c:pt>
                <c:pt idx="808">
                  <c:v>6.7803110000000002</c:v>
                </c:pt>
                <c:pt idx="809">
                  <c:v>6.7803110000000002</c:v>
                </c:pt>
                <c:pt idx="810">
                  <c:v>6.7803110000000002</c:v>
                </c:pt>
                <c:pt idx="811">
                  <c:v>6.7803110000000002</c:v>
                </c:pt>
                <c:pt idx="812">
                  <c:v>6.7803110000000002</c:v>
                </c:pt>
                <c:pt idx="813">
                  <c:v>6.7803110000000002</c:v>
                </c:pt>
                <c:pt idx="814">
                  <c:v>6.6976240000000002</c:v>
                </c:pt>
                <c:pt idx="815">
                  <c:v>6.6976240000000002</c:v>
                </c:pt>
                <c:pt idx="816">
                  <c:v>6.6149370000000003</c:v>
                </c:pt>
                <c:pt idx="817">
                  <c:v>6.5322500000000003</c:v>
                </c:pt>
                <c:pt idx="818">
                  <c:v>6.4495639999999996</c:v>
                </c:pt>
                <c:pt idx="819">
                  <c:v>6.2841909999999999</c:v>
                </c:pt>
                <c:pt idx="820">
                  <c:v>6.118817</c:v>
                </c:pt>
                <c:pt idx="821">
                  <c:v>5.9534440000000002</c:v>
                </c:pt>
                <c:pt idx="822">
                  <c:v>5.7880700000000003</c:v>
                </c:pt>
                <c:pt idx="823">
                  <c:v>5.5400099999999997</c:v>
                </c:pt>
                <c:pt idx="824">
                  <c:v>5.3746369999999999</c:v>
                </c:pt>
                <c:pt idx="825">
                  <c:v>5.126576</c:v>
                </c:pt>
                <c:pt idx="826">
                  <c:v>4.9612030000000003</c:v>
                </c:pt>
                <c:pt idx="827">
                  <c:v>4.7958299999999996</c:v>
                </c:pt>
                <c:pt idx="828">
                  <c:v>4.6304559999999997</c:v>
                </c:pt>
                <c:pt idx="829">
                  <c:v>4.382396</c:v>
                </c:pt>
                <c:pt idx="830">
                  <c:v>4.1343360000000002</c:v>
                </c:pt>
                <c:pt idx="831">
                  <c:v>3.8862760000000001</c:v>
                </c:pt>
                <c:pt idx="832">
                  <c:v>3.7209020000000002</c:v>
                </c:pt>
                <c:pt idx="833">
                  <c:v>3.472842</c:v>
                </c:pt>
                <c:pt idx="834">
                  <c:v>3.3074690000000002</c:v>
                </c:pt>
                <c:pt idx="835">
                  <c:v>3.059409</c:v>
                </c:pt>
                <c:pt idx="836">
                  <c:v>2.8113480000000002</c:v>
                </c:pt>
                <c:pt idx="837">
                  <c:v>2.645975</c:v>
                </c:pt>
                <c:pt idx="838">
                  <c:v>2.4806020000000002</c:v>
                </c:pt>
                <c:pt idx="839">
                  <c:v>2.2325409999999999</c:v>
                </c:pt>
                <c:pt idx="840">
                  <c:v>2.0671680000000001</c:v>
                </c:pt>
                <c:pt idx="841">
                  <c:v>1.901794</c:v>
                </c:pt>
                <c:pt idx="842">
                  <c:v>1.736421</c:v>
                </c:pt>
                <c:pt idx="843">
                  <c:v>1.488361</c:v>
                </c:pt>
                <c:pt idx="844">
                  <c:v>1.3229880000000001</c:v>
                </c:pt>
                <c:pt idx="845">
                  <c:v>1.1576139999999999</c:v>
                </c:pt>
                <c:pt idx="846">
                  <c:v>0.99224100000000004</c:v>
                </c:pt>
                <c:pt idx="847">
                  <c:v>0.82686700000000002</c:v>
                </c:pt>
                <c:pt idx="848">
                  <c:v>0.66149400000000003</c:v>
                </c:pt>
                <c:pt idx="849">
                  <c:v>0.49612000000000001</c:v>
                </c:pt>
                <c:pt idx="850">
                  <c:v>0.16537299999999999</c:v>
                </c:pt>
                <c:pt idx="851">
                  <c:v>0</c:v>
                </c:pt>
                <c:pt idx="852">
                  <c:v>-0.16537299999999999</c:v>
                </c:pt>
                <c:pt idx="853">
                  <c:v>-0.41343400000000002</c:v>
                </c:pt>
                <c:pt idx="854">
                  <c:v>-0.66149400000000003</c:v>
                </c:pt>
                <c:pt idx="855">
                  <c:v>-0.82686700000000002</c:v>
                </c:pt>
                <c:pt idx="856">
                  <c:v>-1.1576139999999999</c:v>
                </c:pt>
                <c:pt idx="857">
                  <c:v>-1.4056740000000001</c:v>
                </c:pt>
                <c:pt idx="858">
                  <c:v>-1.653734</c:v>
                </c:pt>
                <c:pt idx="859">
                  <c:v>-1.901794</c:v>
                </c:pt>
                <c:pt idx="860">
                  <c:v>-2.1498550000000001</c:v>
                </c:pt>
                <c:pt idx="861">
                  <c:v>-2.3979149999999998</c:v>
                </c:pt>
                <c:pt idx="862">
                  <c:v>-2.645975</c:v>
                </c:pt>
                <c:pt idx="863">
                  <c:v>-2.8113480000000002</c:v>
                </c:pt>
                <c:pt idx="864">
                  <c:v>-3.059409</c:v>
                </c:pt>
                <c:pt idx="865">
                  <c:v>-3.3074690000000002</c:v>
                </c:pt>
                <c:pt idx="866">
                  <c:v>-3.472842</c:v>
                </c:pt>
                <c:pt idx="867">
                  <c:v>-3.7209020000000002</c:v>
                </c:pt>
                <c:pt idx="868">
                  <c:v>-3.968963</c:v>
                </c:pt>
                <c:pt idx="869">
                  <c:v>-4.1343360000000002</c:v>
                </c:pt>
                <c:pt idx="870">
                  <c:v>-4.299709</c:v>
                </c:pt>
                <c:pt idx="871">
                  <c:v>-4.5477699999999999</c:v>
                </c:pt>
                <c:pt idx="872">
                  <c:v>-4.7131429999999996</c:v>
                </c:pt>
                <c:pt idx="873">
                  <c:v>-4.8785160000000003</c:v>
                </c:pt>
                <c:pt idx="874">
                  <c:v>-5.0438900000000002</c:v>
                </c:pt>
                <c:pt idx="875">
                  <c:v>-5.209263</c:v>
                </c:pt>
                <c:pt idx="876">
                  <c:v>-5.2919499999999999</c:v>
                </c:pt>
                <c:pt idx="877">
                  <c:v>-5.4573239999999998</c:v>
                </c:pt>
                <c:pt idx="878">
                  <c:v>-5.6226969999999996</c:v>
                </c:pt>
                <c:pt idx="879">
                  <c:v>-5.7053839999999996</c:v>
                </c:pt>
                <c:pt idx="880">
                  <c:v>-5.8707570000000002</c:v>
                </c:pt>
                <c:pt idx="881">
                  <c:v>-5.9534440000000002</c:v>
                </c:pt>
                <c:pt idx="882">
                  <c:v>-6.118817</c:v>
                </c:pt>
                <c:pt idx="883">
                  <c:v>-6.2015039999999999</c:v>
                </c:pt>
                <c:pt idx="884">
                  <c:v>-6.2841909999999999</c:v>
                </c:pt>
                <c:pt idx="885">
                  <c:v>-6.3668779999999998</c:v>
                </c:pt>
                <c:pt idx="886">
                  <c:v>-6.5322500000000003</c:v>
                </c:pt>
                <c:pt idx="887">
                  <c:v>-6.6149370000000003</c:v>
                </c:pt>
                <c:pt idx="888">
                  <c:v>-6.6976240000000002</c:v>
                </c:pt>
                <c:pt idx="889">
                  <c:v>-6.7803110000000002</c:v>
                </c:pt>
                <c:pt idx="890">
                  <c:v>-6.8629980000000002</c:v>
                </c:pt>
                <c:pt idx="891">
                  <c:v>-6.945684</c:v>
                </c:pt>
                <c:pt idx="892">
                  <c:v>-7.0283709999999999</c:v>
                </c:pt>
                <c:pt idx="893">
                  <c:v>-7.1110579999999999</c:v>
                </c:pt>
                <c:pt idx="894">
                  <c:v>-7.1937449999999998</c:v>
                </c:pt>
                <c:pt idx="895">
                  <c:v>-7.2764309999999996</c:v>
                </c:pt>
                <c:pt idx="896">
                  <c:v>-7.2764309999999996</c:v>
                </c:pt>
                <c:pt idx="897">
                  <c:v>-7.3591179999999996</c:v>
                </c:pt>
                <c:pt idx="898">
                  <c:v>-7.4418049999999996</c:v>
                </c:pt>
                <c:pt idx="899">
                  <c:v>-7.4418049999999996</c:v>
                </c:pt>
                <c:pt idx="900">
                  <c:v>-7.5244910000000003</c:v>
                </c:pt>
                <c:pt idx="901">
                  <c:v>-7.6071780000000002</c:v>
                </c:pt>
                <c:pt idx="902">
                  <c:v>-7.6071780000000002</c:v>
                </c:pt>
                <c:pt idx="903">
                  <c:v>-7.6071780000000002</c:v>
                </c:pt>
                <c:pt idx="904">
                  <c:v>-7.6071780000000002</c:v>
                </c:pt>
                <c:pt idx="905">
                  <c:v>-7.6898650000000002</c:v>
                </c:pt>
                <c:pt idx="906">
                  <c:v>-7.6898650000000002</c:v>
                </c:pt>
                <c:pt idx="907">
                  <c:v>-7.6898650000000002</c:v>
                </c:pt>
                <c:pt idx="908">
                  <c:v>-7.6898650000000002</c:v>
                </c:pt>
                <c:pt idx="909">
                  <c:v>-7.6898650000000002</c:v>
                </c:pt>
                <c:pt idx="910">
                  <c:v>-7.6898650000000002</c:v>
                </c:pt>
                <c:pt idx="911">
                  <c:v>-7.6898650000000002</c:v>
                </c:pt>
                <c:pt idx="912">
                  <c:v>-7.6898650000000002</c:v>
                </c:pt>
                <c:pt idx="913">
                  <c:v>-7.6898650000000002</c:v>
                </c:pt>
                <c:pt idx="914">
                  <c:v>-7.6898650000000002</c:v>
                </c:pt>
                <c:pt idx="915">
                  <c:v>-7.6898650000000002</c:v>
                </c:pt>
                <c:pt idx="916">
                  <c:v>-7.6898650000000002</c:v>
                </c:pt>
                <c:pt idx="917">
                  <c:v>-7.6898650000000002</c:v>
                </c:pt>
                <c:pt idx="918">
                  <c:v>-7.6071780000000002</c:v>
                </c:pt>
                <c:pt idx="919">
                  <c:v>-7.6071780000000002</c:v>
                </c:pt>
                <c:pt idx="920">
                  <c:v>-7.5244910000000003</c:v>
                </c:pt>
                <c:pt idx="921">
                  <c:v>-7.4418049999999996</c:v>
                </c:pt>
                <c:pt idx="922">
                  <c:v>-7.3591179999999996</c:v>
                </c:pt>
                <c:pt idx="923">
                  <c:v>-7.2764309999999996</c:v>
                </c:pt>
                <c:pt idx="924">
                  <c:v>-7.1110579999999999</c:v>
                </c:pt>
                <c:pt idx="925">
                  <c:v>-6.945684</c:v>
                </c:pt>
                <c:pt idx="926">
                  <c:v>-6.7803110000000002</c:v>
                </c:pt>
                <c:pt idx="927">
                  <c:v>-6.6149370000000003</c:v>
                </c:pt>
                <c:pt idx="928">
                  <c:v>-6.4495639999999996</c:v>
                </c:pt>
                <c:pt idx="929">
                  <c:v>-6.2841909999999999</c:v>
                </c:pt>
                <c:pt idx="930">
                  <c:v>-6.2015039999999999</c:v>
                </c:pt>
                <c:pt idx="931">
                  <c:v>-6.118817</c:v>
                </c:pt>
                <c:pt idx="932">
                  <c:v>-5.9534440000000002</c:v>
                </c:pt>
                <c:pt idx="933">
                  <c:v>-5.7880700000000003</c:v>
                </c:pt>
                <c:pt idx="934">
                  <c:v>-5.6226969999999996</c:v>
                </c:pt>
                <c:pt idx="935">
                  <c:v>-5.4573239999999998</c:v>
                </c:pt>
                <c:pt idx="936">
                  <c:v>-5.3746369999999999</c:v>
                </c:pt>
                <c:pt idx="937">
                  <c:v>-5.2919499999999999</c:v>
                </c:pt>
                <c:pt idx="938">
                  <c:v>-5.209263</c:v>
                </c:pt>
                <c:pt idx="939">
                  <c:v>-5.126576</c:v>
                </c:pt>
                <c:pt idx="940">
                  <c:v>-4.9612030000000003</c:v>
                </c:pt>
                <c:pt idx="941">
                  <c:v>-4.8785160000000003</c:v>
                </c:pt>
                <c:pt idx="942">
                  <c:v>-4.7131429999999996</c:v>
                </c:pt>
                <c:pt idx="943">
                  <c:v>-4.6304559999999997</c:v>
                </c:pt>
                <c:pt idx="944">
                  <c:v>-4.6304559999999997</c:v>
                </c:pt>
                <c:pt idx="945">
                  <c:v>-4.4650829999999999</c:v>
                </c:pt>
                <c:pt idx="946">
                  <c:v>-4.4650829999999999</c:v>
                </c:pt>
                <c:pt idx="947">
                  <c:v>-4.299709</c:v>
                </c:pt>
                <c:pt idx="948">
                  <c:v>-4.217022</c:v>
                </c:pt>
                <c:pt idx="949">
                  <c:v>-4.1343360000000002</c:v>
                </c:pt>
                <c:pt idx="950">
                  <c:v>-4.0516500000000004</c:v>
                </c:pt>
                <c:pt idx="951">
                  <c:v>-4.0516500000000004</c:v>
                </c:pt>
                <c:pt idx="952">
                  <c:v>-3.968963</c:v>
                </c:pt>
                <c:pt idx="953">
                  <c:v>-3.8862760000000001</c:v>
                </c:pt>
                <c:pt idx="954">
                  <c:v>-3.8035890000000001</c:v>
                </c:pt>
                <c:pt idx="955">
                  <c:v>-3.7209020000000002</c:v>
                </c:pt>
                <c:pt idx="956">
                  <c:v>-3.6382159999999999</c:v>
                </c:pt>
                <c:pt idx="957">
                  <c:v>-3.5555289999999999</c:v>
                </c:pt>
                <c:pt idx="958">
                  <c:v>-3.472842</c:v>
                </c:pt>
                <c:pt idx="959">
                  <c:v>-3.3901560000000002</c:v>
                </c:pt>
                <c:pt idx="960">
                  <c:v>-3.3074690000000002</c:v>
                </c:pt>
                <c:pt idx="961">
                  <c:v>-3.2247819999999998</c:v>
                </c:pt>
                <c:pt idx="962">
                  <c:v>-3.1420949999999999</c:v>
                </c:pt>
                <c:pt idx="963">
                  <c:v>-3.059409</c:v>
                </c:pt>
                <c:pt idx="964">
                  <c:v>-2.9767220000000001</c:v>
                </c:pt>
                <c:pt idx="965">
                  <c:v>-2.9767220000000001</c:v>
                </c:pt>
                <c:pt idx="966">
                  <c:v>-2.8940350000000001</c:v>
                </c:pt>
                <c:pt idx="967">
                  <c:v>-2.8113480000000002</c:v>
                </c:pt>
                <c:pt idx="968">
                  <c:v>-2.7286619999999999</c:v>
                </c:pt>
                <c:pt idx="969">
                  <c:v>-2.645975</c:v>
                </c:pt>
                <c:pt idx="970">
                  <c:v>-2.645975</c:v>
                </c:pt>
                <c:pt idx="971">
                  <c:v>-2.563288</c:v>
                </c:pt>
                <c:pt idx="972">
                  <c:v>-2.563288</c:v>
                </c:pt>
                <c:pt idx="973">
                  <c:v>-2.563288</c:v>
                </c:pt>
                <c:pt idx="974">
                  <c:v>-2.4806020000000002</c:v>
                </c:pt>
                <c:pt idx="975">
                  <c:v>-2.4806020000000002</c:v>
                </c:pt>
                <c:pt idx="976">
                  <c:v>-2.4806020000000002</c:v>
                </c:pt>
                <c:pt idx="977">
                  <c:v>-2.4806020000000002</c:v>
                </c:pt>
                <c:pt idx="978">
                  <c:v>-2.3979149999999998</c:v>
                </c:pt>
                <c:pt idx="979">
                  <c:v>-2.3979149999999998</c:v>
                </c:pt>
                <c:pt idx="980">
                  <c:v>-2.3979149999999998</c:v>
                </c:pt>
                <c:pt idx="981">
                  <c:v>-2.3979149999999998</c:v>
                </c:pt>
                <c:pt idx="982">
                  <c:v>-2.3979149999999998</c:v>
                </c:pt>
                <c:pt idx="983">
                  <c:v>-2.3979149999999998</c:v>
                </c:pt>
                <c:pt idx="984">
                  <c:v>-2.3979149999999998</c:v>
                </c:pt>
                <c:pt idx="985">
                  <c:v>-2.3979149999999998</c:v>
                </c:pt>
                <c:pt idx="986">
                  <c:v>-2.3979149999999998</c:v>
                </c:pt>
                <c:pt idx="987">
                  <c:v>-2.3979149999999998</c:v>
                </c:pt>
                <c:pt idx="988">
                  <c:v>-2.3979149999999998</c:v>
                </c:pt>
                <c:pt idx="989">
                  <c:v>-2.3979149999999998</c:v>
                </c:pt>
                <c:pt idx="990">
                  <c:v>-2.3979149999999998</c:v>
                </c:pt>
                <c:pt idx="991">
                  <c:v>-2.3979149999999998</c:v>
                </c:pt>
                <c:pt idx="992">
                  <c:v>-2.3979149999999998</c:v>
                </c:pt>
                <c:pt idx="993">
                  <c:v>-2.3979149999999998</c:v>
                </c:pt>
                <c:pt idx="994">
                  <c:v>-2.3979149999999998</c:v>
                </c:pt>
                <c:pt idx="995">
                  <c:v>-2.3979149999999998</c:v>
                </c:pt>
                <c:pt idx="996">
                  <c:v>-2.3979149999999998</c:v>
                </c:pt>
                <c:pt idx="997">
                  <c:v>-2.3979149999999998</c:v>
                </c:pt>
                <c:pt idx="998">
                  <c:v>-2.3979149999999998</c:v>
                </c:pt>
                <c:pt idx="999">
                  <c:v>-2.3979149999999998</c:v>
                </c:pt>
                <c:pt idx="1000">
                  <c:v>-2.4806020000000002</c:v>
                </c:pt>
                <c:pt idx="1001">
                  <c:v>-2.4806020000000002</c:v>
                </c:pt>
                <c:pt idx="1002">
                  <c:v>-2.4806020000000002</c:v>
                </c:pt>
                <c:pt idx="1003">
                  <c:v>-2.4806020000000002</c:v>
                </c:pt>
                <c:pt idx="1004">
                  <c:v>-2.563288</c:v>
                </c:pt>
                <c:pt idx="1005">
                  <c:v>-2.645975</c:v>
                </c:pt>
                <c:pt idx="1006">
                  <c:v>-2.645975</c:v>
                </c:pt>
                <c:pt idx="1007">
                  <c:v>-2.8113480000000002</c:v>
                </c:pt>
                <c:pt idx="1008">
                  <c:v>-2.9767220000000001</c:v>
                </c:pt>
                <c:pt idx="1009">
                  <c:v>-3.1420949999999999</c:v>
                </c:pt>
                <c:pt idx="1010">
                  <c:v>-3.3074690000000002</c:v>
                </c:pt>
                <c:pt idx="1011">
                  <c:v>-3.3901560000000002</c:v>
                </c:pt>
                <c:pt idx="1012">
                  <c:v>-3.472842</c:v>
                </c:pt>
                <c:pt idx="1013">
                  <c:v>-3.6382159999999999</c:v>
                </c:pt>
                <c:pt idx="1014">
                  <c:v>-3.7209020000000002</c:v>
                </c:pt>
                <c:pt idx="1015">
                  <c:v>-3.8035890000000001</c:v>
                </c:pt>
                <c:pt idx="1016">
                  <c:v>-3.968963</c:v>
                </c:pt>
                <c:pt idx="1017">
                  <c:v>-4.0516500000000004</c:v>
                </c:pt>
                <c:pt idx="1018">
                  <c:v>-4.1343360000000002</c:v>
                </c:pt>
                <c:pt idx="1019">
                  <c:v>-4.217022</c:v>
                </c:pt>
                <c:pt idx="1020">
                  <c:v>-4.299709</c:v>
                </c:pt>
                <c:pt idx="1021">
                  <c:v>-4.299709</c:v>
                </c:pt>
                <c:pt idx="1022">
                  <c:v>-4.382396</c:v>
                </c:pt>
                <c:pt idx="1023">
                  <c:v>-4.4650829999999999</c:v>
                </c:pt>
                <c:pt idx="1024">
                  <c:v>-4.4650829999999999</c:v>
                </c:pt>
                <c:pt idx="1025">
                  <c:v>-4.4650829999999999</c:v>
                </c:pt>
                <c:pt idx="1026">
                  <c:v>-4.5477699999999999</c:v>
                </c:pt>
                <c:pt idx="1027">
                  <c:v>-4.5477699999999999</c:v>
                </c:pt>
                <c:pt idx="1028">
                  <c:v>-4.5477699999999999</c:v>
                </c:pt>
                <c:pt idx="1029">
                  <c:v>-4.5477699999999999</c:v>
                </c:pt>
                <c:pt idx="1030">
                  <c:v>-4.5477699999999999</c:v>
                </c:pt>
                <c:pt idx="1031">
                  <c:v>-4.5477699999999999</c:v>
                </c:pt>
                <c:pt idx="1032">
                  <c:v>-4.6304559999999997</c:v>
                </c:pt>
                <c:pt idx="1033">
                  <c:v>-4.6304559999999997</c:v>
                </c:pt>
                <c:pt idx="1034">
                  <c:v>-4.6304559999999997</c:v>
                </c:pt>
                <c:pt idx="1035">
                  <c:v>-4.6304559999999997</c:v>
                </c:pt>
                <c:pt idx="1036">
                  <c:v>-4.6304559999999997</c:v>
                </c:pt>
                <c:pt idx="1037">
                  <c:v>-4.6304559999999997</c:v>
                </c:pt>
                <c:pt idx="1038">
                  <c:v>-4.7131429999999996</c:v>
                </c:pt>
                <c:pt idx="1039">
                  <c:v>-4.7131429999999996</c:v>
                </c:pt>
                <c:pt idx="1040">
                  <c:v>-4.7131429999999996</c:v>
                </c:pt>
                <c:pt idx="1041">
                  <c:v>-4.7131429999999996</c:v>
                </c:pt>
                <c:pt idx="1042">
                  <c:v>-4.7131429999999996</c:v>
                </c:pt>
                <c:pt idx="1043">
                  <c:v>-4.7131429999999996</c:v>
                </c:pt>
                <c:pt idx="1044">
                  <c:v>-4.7131429999999996</c:v>
                </c:pt>
                <c:pt idx="1045">
                  <c:v>-4.7131429999999996</c:v>
                </c:pt>
                <c:pt idx="1046">
                  <c:v>-4.7131429999999996</c:v>
                </c:pt>
                <c:pt idx="1047">
                  <c:v>-4.7131429999999996</c:v>
                </c:pt>
                <c:pt idx="1048">
                  <c:v>-4.7131429999999996</c:v>
                </c:pt>
                <c:pt idx="1049">
                  <c:v>-4.7131429999999996</c:v>
                </c:pt>
                <c:pt idx="1050">
                  <c:v>-4.7131429999999996</c:v>
                </c:pt>
                <c:pt idx="1051">
                  <c:v>-4.7131429999999996</c:v>
                </c:pt>
                <c:pt idx="1052">
                  <c:v>-4.7131429999999996</c:v>
                </c:pt>
                <c:pt idx="1053">
                  <c:v>-4.7131429999999996</c:v>
                </c:pt>
                <c:pt idx="1054">
                  <c:v>-4.7131429999999996</c:v>
                </c:pt>
                <c:pt idx="1055">
                  <c:v>-4.7958299999999996</c:v>
                </c:pt>
                <c:pt idx="1056">
                  <c:v>-4.7958299999999996</c:v>
                </c:pt>
                <c:pt idx="1057">
                  <c:v>-4.7958299999999996</c:v>
                </c:pt>
                <c:pt idx="1058">
                  <c:v>-4.7958299999999996</c:v>
                </c:pt>
                <c:pt idx="1059">
                  <c:v>-4.8785160000000003</c:v>
                </c:pt>
                <c:pt idx="1060">
                  <c:v>-4.8785160000000003</c:v>
                </c:pt>
                <c:pt idx="1061">
                  <c:v>-4.8785160000000003</c:v>
                </c:pt>
                <c:pt idx="1062">
                  <c:v>-4.8785160000000003</c:v>
                </c:pt>
                <c:pt idx="1063">
                  <c:v>-4.8785160000000003</c:v>
                </c:pt>
                <c:pt idx="1064">
                  <c:v>-4.8785160000000003</c:v>
                </c:pt>
                <c:pt idx="1065">
                  <c:v>-4.7958299999999996</c:v>
                </c:pt>
                <c:pt idx="1066">
                  <c:v>-4.7958299999999996</c:v>
                </c:pt>
                <c:pt idx="1067">
                  <c:v>-4.7131429999999996</c:v>
                </c:pt>
                <c:pt idx="1068">
                  <c:v>-4.6304559999999997</c:v>
                </c:pt>
                <c:pt idx="1069">
                  <c:v>-4.5477699999999999</c:v>
                </c:pt>
                <c:pt idx="1070">
                  <c:v>-4.4650829999999999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2"/>
        <c:axId val="67592768"/>
      </c:scatterChart>
      <c:valAx>
        <c:axId val="675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92768"/>
        <c:crosses val="autoZero"/>
        <c:crossBetween val="midCat"/>
      </c:valAx>
      <c:valAx>
        <c:axId val="675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76708493466909E-2"/>
          <c:y val="0.16623225450424597"/>
          <c:w val="0.8709884953965505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gn_dy_dt*dy_dt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-0.42271900000000001</c:v>
                </c:pt>
                <c:pt idx="9">
                  <c:v>-0.84543699999999999</c:v>
                </c:pt>
                <c:pt idx="10">
                  <c:v>-0.84543699999999999</c:v>
                </c:pt>
                <c:pt idx="11">
                  <c:v>-1.2681560000000001</c:v>
                </c:pt>
                <c:pt idx="12">
                  <c:v>-1.6908749999999999</c:v>
                </c:pt>
                <c:pt idx="13">
                  <c:v>-1.6908749999999999</c:v>
                </c:pt>
                <c:pt idx="14">
                  <c:v>-2.113594</c:v>
                </c:pt>
                <c:pt idx="15">
                  <c:v>-1.6908749999999999</c:v>
                </c:pt>
                <c:pt idx="16">
                  <c:v>-2.113594</c:v>
                </c:pt>
                <c:pt idx="17">
                  <c:v>-2.113594</c:v>
                </c:pt>
                <c:pt idx="18">
                  <c:v>-1.6908749999999999</c:v>
                </c:pt>
                <c:pt idx="19">
                  <c:v>-1.6908749999999999</c:v>
                </c:pt>
                <c:pt idx="20">
                  <c:v>-0.84543699999999999</c:v>
                </c:pt>
                <c:pt idx="21">
                  <c:v>-0.84543699999999999</c:v>
                </c:pt>
                <c:pt idx="22">
                  <c:v>-0.84543699999999999</c:v>
                </c:pt>
                <c:pt idx="23">
                  <c:v>-0.42271900000000001</c:v>
                </c:pt>
                <c:pt idx="24">
                  <c:v>-0.42271900000000001</c:v>
                </c:pt>
                <c:pt idx="25">
                  <c:v>-0.42271900000000001</c:v>
                </c:pt>
                <c:pt idx="26">
                  <c:v>-0.42271900000000001</c:v>
                </c:pt>
                <c:pt idx="27">
                  <c:v>-0.42271900000000001</c:v>
                </c:pt>
                <c:pt idx="28">
                  <c:v>-0.42271900000000001</c:v>
                </c:pt>
                <c:pt idx="29">
                  <c:v>-0.42271900000000001</c:v>
                </c:pt>
                <c:pt idx="30">
                  <c:v>-0.42271900000000001</c:v>
                </c:pt>
                <c:pt idx="31">
                  <c:v>-0.42271900000000001</c:v>
                </c:pt>
                <c:pt idx="32">
                  <c:v>-0.42271900000000001</c:v>
                </c:pt>
                <c:pt idx="33">
                  <c:v>-0.42271900000000001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-0.42271900000000001</c:v>
                </c:pt>
                <c:pt idx="45">
                  <c:v>-0.84543699999999999</c:v>
                </c:pt>
                <c:pt idx="46">
                  <c:v>-0.84543699999999999</c:v>
                </c:pt>
                <c:pt idx="47">
                  <c:v>-1.2681560000000001</c:v>
                </c:pt>
                <c:pt idx="48">
                  <c:v>-1.2681560000000001</c:v>
                </c:pt>
                <c:pt idx="49">
                  <c:v>-1.6908749999999999</c:v>
                </c:pt>
                <c:pt idx="50">
                  <c:v>-1.6908749999999999</c:v>
                </c:pt>
                <c:pt idx="51">
                  <c:v>-1.6908749999999999</c:v>
                </c:pt>
                <c:pt idx="52">
                  <c:v>-1.6908749999999999</c:v>
                </c:pt>
                <c:pt idx="53">
                  <c:v>-1.6908749999999999</c:v>
                </c:pt>
                <c:pt idx="54">
                  <c:v>-2.113594</c:v>
                </c:pt>
                <c:pt idx="55">
                  <c:v>-1.6908749999999999</c:v>
                </c:pt>
                <c:pt idx="56">
                  <c:v>-1.6908749999999999</c:v>
                </c:pt>
                <c:pt idx="57">
                  <c:v>-1.6908749999999999</c:v>
                </c:pt>
                <c:pt idx="58">
                  <c:v>-1.6908749999999999</c:v>
                </c:pt>
                <c:pt idx="59">
                  <c:v>-1.6908749999999999</c:v>
                </c:pt>
                <c:pt idx="60">
                  <c:v>-1.6908749999999999</c:v>
                </c:pt>
                <c:pt idx="61">
                  <c:v>-1.6908749999999999</c:v>
                </c:pt>
                <c:pt idx="62">
                  <c:v>-1.2681560000000001</c:v>
                </c:pt>
                <c:pt idx="63">
                  <c:v>-1.2681560000000001</c:v>
                </c:pt>
                <c:pt idx="64">
                  <c:v>-1.2681560000000001</c:v>
                </c:pt>
                <c:pt idx="65">
                  <c:v>-1.2681560000000001</c:v>
                </c:pt>
                <c:pt idx="66">
                  <c:v>-0.84543699999999999</c:v>
                </c:pt>
                <c:pt idx="67">
                  <c:v>-0.84543699999999999</c:v>
                </c:pt>
                <c:pt idx="68">
                  <c:v>-0.84543699999999999</c:v>
                </c:pt>
                <c:pt idx="69">
                  <c:v>-0.42271900000000001</c:v>
                </c:pt>
                <c:pt idx="70">
                  <c:v>-0.42271900000000001</c:v>
                </c:pt>
                <c:pt idx="71">
                  <c:v>0</c:v>
                </c:pt>
                <c:pt idx="72">
                  <c:v>-0.42271900000000001</c:v>
                </c:pt>
                <c:pt idx="73">
                  <c:v>-0.42271900000000001</c:v>
                </c:pt>
                <c:pt idx="74">
                  <c:v>-0.42271900000000001</c:v>
                </c:pt>
                <c:pt idx="75">
                  <c:v>-0.42271900000000001</c:v>
                </c:pt>
                <c:pt idx="76">
                  <c:v>-0.42271900000000001</c:v>
                </c:pt>
                <c:pt idx="77">
                  <c:v>-0.42271900000000001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-0.42271900000000001</c:v>
                </c:pt>
                <c:pt idx="85">
                  <c:v>-0.42271900000000001</c:v>
                </c:pt>
                <c:pt idx="86">
                  <c:v>-0.42271900000000001</c:v>
                </c:pt>
                <c:pt idx="87">
                  <c:v>-0.84543699999999999</c:v>
                </c:pt>
                <c:pt idx="88">
                  <c:v>-1.2681560000000001</c:v>
                </c:pt>
                <c:pt idx="89">
                  <c:v>-1.2681560000000001</c:v>
                </c:pt>
                <c:pt idx="90">
                  <c:v>-0.84543699999999999</c:v>
                </c:pt>
                <c:pt idx="91">
                  <c:v>-1.2681560000000001</c:v>
                </c:pt>
                <c:pt idx="92">
                  <c:v>-1.2681560000000001</c:v>
                </c:pt>
                <c:pt idx="93">
                  <c:v>-1.2681560000000001</c:v>
                </c:pt>
                <c:pt idx="94">
                  <c:v>-0.84543699999999999</c:v>
                </c:pt>
                <c:pt idx="95">
                  <c:v>-0.84543699999999999</c:v>
                </c:pt>
                <c:pt idx="96">
                  <c:v>-0.84543699999999999</c:v>
                </c:pt>
                <c:pt idx="97">
                  <c:v>-0.42271900000000001</c:v>
                </c:pt>
                <c:pt idx="98">
                  <c:v>-0.42271900000000001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0.42271900000000001</c:v>
                </c:pt>
                <c:pt idx="109">
                  <c:v>0.42271900000000001</c:v>
                </c:pt>
                <c:pt idx="110">
                  <c:v>0.84543699999999999</c:v>
                </c:pt>
                <c:pt idx="111">
                  <c:v>0.84543699999999999</c:v>
                </c:pt>
                <c:pt idx="112">
                  <c:v>1.2681560000000001</c:v>
                </c:pt>
                <c:pt idx="113">
                  <c:v>1.6908749999999999</c:v>
                </c:pt>
                <c:pt idx="114">
                  <c:v>1.6908749999999999</c:v>
                </c:pt>
                <c:pt idx="115">
                  <c:v>2.113594</c:v>
                </c:pt>
                <c:pt idx="116">
                  <c:v>2.5363120000000001</c:v>
                </c:pt>
                <c:pt idx="117">
                  <c:v>2.959031</c:v>
                </c:pt>
                <c:pt idx="118">
                  <c:v>2.959031</c:v>
                </c:pt>
                <c:pt idx="119">
                  <c:v>2.959031</c:v>
                </c:pt>
                <c:pt idx="120">
                  <c:v>2.959031</c:v>
                </c:pt>
                <c:pt idx="121">
                  <c:v>2.5363120000000001</c:v>
                </c:pt>
                <c:pt idx="122">
                  <c:v>2.113594</c:v>
                </c:pt>
                <c:pt idx="123">
                  <c:v>2.113594</c:v>
                </c:pt>
                <c:pt idx="124">
                  <c:v>2.113594</c:v>
                </c:pt>
                <c:pt idx="125">
                  <c:v>1.6908749999999999</c:v>
                </c:pt>
                <c:pt idx="126">
                  <c:v>1.2681560000000001</c:v>
                </c:pt>
                <c:pt idx="127">
                  <c:v>1.2681560000000001</c:v>
                </c:pt>
                <c:pt idx="128">
                  <c:v>1.2681560000000001</c:v>
                </c:pt>
                <c:pt idx="129">
                  <c:v>0.84543699999999999</c:v>
                </c:pt>
                <c:pt idx="130">
                  <c:v>0.42271900000000001</c:v>
                </c:pt>
                <c:pt idx="131">
                  <c:v>0.42271900000000001</c:v>
                </c:pt>
                <c:pt idx="132">
                  <c:v>0.42271900000000001</c:v>
                </c:pt>
                <c:pt idx="133">
                  <c:v>0.42271900000000001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0.42271900000000001</c:v>
                </c:pt>
                <c:pt idx="143">
                  <c:v>0.42271900000000001</c:v>
                </c:pt>
                <c:pt idx="144">
                  <c:v>0.42271900000000001</c:v>
                </c:pt>
                <c:pt idx="145">
                  <c:v>0.42271900000000001</c:v>
                </c:pt>
                <c:pt idx="146">
                  <c:v>0.42271900000000001</c:v>
                </c:pt>
                <c:pt idx="147">
                  <c:v>0.42271900000000001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-0.42271900000000001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-0.42271900000000001</c:v>
                </c:pt>
                <c:pt idx="160">
                  <c:v>-0.42271900000000001</c:v>
                </c:pt>
                <c:pt idx="161">
                  <c:v>-0.42271900000000001</c:v>
                </c:pt>
                <c:pt idx="162">
                  <c:v>-0.42271900000000001</c:v>
                </c:pt>
                <c:pt idx="163">
                  <c:v>-0.42271900000000001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-0.42271900000000001</c:v>
                </c:pt>
                <c:pt idx="168">
                  <c:v>-0.42271900000000001</c:v>
                </c:pt>
                <c:pt idx="169">
                  <c:v>-0.84543699999999999</c:v>
                </c:pt>
                <c:pt idx="170">
                  <c:v>-1.2681560000000001</c:v>
                </c:pt>
                <c:pt idx="171">
                  <c:v>-1.6908749999999999</c:v>
                </c:pt>
                <c:pt idx="172">
                  <c:v>-2.113594</c:v>
                </c:pt>
                <c:pt idx="173">
                  <c:v>-2.113594</c:v>
                </c:pt>
                <c:pt idx="174">
                  <c:v>-2.5363120000000001</c:v>
                </c:pt>
                <c:pt idx="175">
                  <c:v>-2.5363120000000001</c:v>
                </c:pt>
                <c:pt idx="176">
                  <c:v>-2.5363120000000001</c:v>
                </c:pt>
                <c:pt idx="177">
                  <c:v>-2.5363120000000001</c:v>
                </c:pt>
                <c:pt idx="178">
                  <c:v>-2.113594</c:v>
                </c:pt>
                <c:pt idx="179">
                  <c:v>-1.6908749999999999</c:v>
                </c:pt>
                <c:pt idx="180">
                  <c:v>-1.6908749999999999</c:v>
                </c:pt>
                <c:pt idx="181">
                  <c:v>-1.2681560000000001</c:v>
                </c:pt>
                <c:pt idx="182">
                  <c:v>-1.2681560000000001</c:v>
                </c:pt>
                <c:pt idx="183">
                  <c:v>-0.84543699999999999</c:v>
                </c:pt>
                <c:pt idx="184">
                  <c:v>-0.84543699999999999</c:v>
                </c:pt>
                <c:pt idx="185">
                  <c:v>-0.84543699999999999</c:v>
                </c:pt>
                <c:pt idx="186">
                  <c:v>-0.42271900000000001</c:v>
                </c:pt>
                <c:pt idx="187">
                  <c:v>-0.42271900000000001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-0.42271900000000001</c:v>
                </c:pt>
                <c:pt idx="213">
                  <c:v>-0.42271900000000001</c:v>
                </c:pt>
                <c:pt idx="214">
                  <c:v>-0.42271900000000001</c:v>
                </c:pt>
                <c:pt idx="215">
                  <c:v>-0.42271900000000001</c:v>
                </c:pt>
                <c:pt idx="216">
                  <c:v>-0.42271900000000001</c:v>
                </c:pt>
                <c:pt idx="217">
                  <c:v>-0.42271900000000001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0.42271900000000001</c:v>
                </c:pt>
                <c:pt idx="242">
                  <c:v>0.42271900000000001</c:v>
                </c:pt>
                <c:pt idx="243">
                  <c:v>0.42271900000000001</c:v>
                </c:pt>
                <c:pt idx="244">
                  <c:v>0.42271900000000001</c:v>
                </c:pt>
                <c:pt idx="245">
                  <c:v>0.42271900000000001</c:v>
                </c:pt>
                <c:pt idx="246">
                  <c:v>0.42271900000000001</c:v>
                </c:pt>
                <c:pt idx="247">
                  <c:v>0.42271900000000001</c:v>
                </c:pt>
                <c:pt idx="248">
                  <c:v>0.42271900000000001</c:v>
                </c:pt>
                <c:pt idx="249">
                  <c:v>0.84543699999999999</c:v>
                </c:pt>
                <c:pt idx="250">
                  <c:v>1.2681560000000001</c:v>
                </c:pt>
                <c:pt idx="251">
                  <c:v>1.6908749999999999</c:v>
                </c:pt>
                <c:pt idx="252">
                  <c:v>2.5363120000000001</c:v>
                </c:pt>
                <c:pt idx="253">
                  <c:v>2.5363120000000001</c:v>
                </c:pt>
                <c:pt idx="254">
                  <c:v>2.959031</c:v>
                </c:pt>
                <c:pt idx="255">
                  <c:v>2.959031</c:v>
                </c:pt>
                <c:pt idx="256">
                  <c:v>2.959031</c:v>
                </c:pt>
                <c:pt idx="257">
                  <c:v>2.5363120000000001</c:v>
                </c:pt>
                <c:pt idx="258">
                  <c:v>2.113594</c:v>
                </c:pt>
                <c:pt idx="259">
                  <c:v>2.113594</c:v>
                </c:pt>
                <c:pt idx="260">
                  <c:v>1.6908749999999999</c:v>
                </c:pt>
                <c:pt idx="261">
                  <c:v>1.6908749999999999</c:v>
                </c:pt>
                <c:pt idx="262">
                  <c:v>1.2681560000000001</c:v>
                </c:pt>
                <c:pt idx="263">
                  <c:v>1.2681560000000001</c:v>
                </c:pt>
                <c:pt idx="264">
                  <c:v>0.84543699999999999</c:v>
                </c:pt>
                <c:pt idx="265">
                  <c:v>0.42271900000000001</c:v>
                </c:pt>
                <c:pt idx="266">
                  <c:v>0.42271900000000001</c:v>
                </c:pt>
                <c:pt idx="267">
                  <c:v>0</c:v>
                </c:pt>
                <c:pt idx="268">
                  <c:v>0</c:v>
                </c:pt>
                <c:pt idx="269">
                  <c:v>-0.42271900000000001</c:v>
                </c:pt>
                <c:pt idx="270">
                  <c:v>-0.42271900000000001</c:v>
                </c:pt>
                <c:pt idx="271">
                  <c:v>-0.42271900000000001</c:v>
                </c:pt>
                <c:pt idx="272">
                  <c:v>-0.42271900000000001</c:v>
                </c:pt>
                <c:pt idx="273">
                  <c:v>-0.42271900000000001</c:v>
                </c:pt>
                <c:pt idx="274">
                  <c:v>-0.84543699999999999</c:v>
                </c:pt>
                <c:pt idx="275">
                  <c:v>-0.42271900000000001</c:v>
                </c:pt>
                <c:pt idx="276">
                  <c:v>-0.84543699999999999</c:v>
                </c:pt>
                <c:pt idx="277">
                  <c:v>-0.84543699999999999</c:v>
                </c:pt>
                <c:pt idx="278">
                  <c:v>-1.2681560000000001</c:v>
                </c:pt>
                <c:pt idx="279">
                  <c:v>-1.6908749999999999</c:v>
                </c:pt>
                <c:pt idx="280">
                  <c:v>-1.6908749999999999</c:v>
                </c:pt>
                <c:pt idx="281">
                  <c:v>-2.113594</c:v>
                </c:pt>
                <c:pt idx="282">
                  <c:v>-1.6908749999999999</c:v>
                </c:pt>
                <c:pt idx="283">
                  <c:v>-2.113594</c:v>
                </c:pt>
                <c:pt idx="284">
                  <c:v>-1.6908749999999999</c:v>
                </c:pt>
                <c:pt idx="285">
                  <c:v>-1.6908749999999999</c:v>
                </c:pt>
                <c:pt idx="286">
                  <c:v>-1.2681560000000001</c:v>
                </c:pt>
                <c:pt idx="287">
                  <c:v>-0.84543699999999999</c:v>
                </c:pt>
                <c:pt idx="288">
                  <c:v>-0.84543699999999999</c:v>
                </c:pt>
                <c:pt idx="289">
                  <c:v>-0.84543699999999999</c:v>
                </c:pt>
                <c:pt idx="290">
                  <c:v>-0.84543699999999999</c:v>
                </c:pt>
                <c:pt idx="291">
                  <c:v>-0.42271900000000001</c:v>
                </c:pt>
                <c:pt idx="292">
                  <c:v>-0.42271900000000001</c:v>
                </c:pt>
                <c:pt idx="293">
                  <c:v>-0.42271900000000001</c:v>
                </c:pt>
                <c:pt idx="294">
                  <c:v>-0.42271900000000001</c:v>
                </c:pt>
                <c:pt idx="295">
                  <c:v>-0.42271900000000001</c:v>
                </c:pt>
                <c:pt idx="296">
                  <c:v>-0.42271900000000001</c:v>
                </c:pt>
                <c:pt idx="297">
                  <c:v>-0.42271900000000001</c:v>
                </c:pt>
                <c:pt idx="298">
                  <c:v>-0.42271900000000001</c:v>
                </c:pt>
                <c:pt idx="299">
                  <c:v>-0.42271900000000001</c:v>
                </c:pt>
                <c:pt idx="300">
                  <c:v>-0.42271900000000001</c:v>
                </c:pt>
                <c:pt idx="301">
                  <c:v>-0.42271900000000001</c:v>
                </c:pt>
                <c:pt idx="302">
                  <c:v>-0.42271900000000001</c:v>
                </c:pt>
                <c:pt idx="303">
                  <c:v>-0.84543699999999999</c:v>
                </c:pt>
                <c:pt idx="304">
                  <c:v>-0.84543699999999999</c:v>
                </c:pt>
                <c:pt idx="305">
                  <c:v>-0.84543699999999999</c:v>
                </c:pt>
                <c:pt idx="306">
                  <c:v>-0.84543699999999999</c:v>
                </c:pt>
                <c:pt idx="307">
                  <c:v>-0.84543699999999999</c:v>
                </c:pt>
                <c:pt idx="308">
                  <c:v>-0.84543699999999999</c:v>
                </c:pt>
                <c:pt idx="309">
                  <c:v>-0.84543699999999999</c:v>
                </c:pt>
                <c:pt idx="310">
                  <c:v>-0.84543699999999999</c:v>
                </c:pt>
                <c:pt idx="311">
                  <c:v>-0.84543699999999999</c:v>
                </c:pt>
                <c:pt idx="312">
                  <c:v>-1.2681560000000001</c:v>
                </c:pt>
                <c:pt idx="313">
                  <c:v>-0.84543699999999999</c:v>
                </c:pt>
                <c:pt idx="314">
                  <c:v>-0.84543699999999999</c:v>
                </c:pt>
                <c:pt idx="315">
                  <c:v>-0.84543699999999999</c:v>
                </c:pt>
                <c:pt idx="316">
                  <c:v>-0.84543699999999999</c:v>
                </c:pt>
                <c:pt idx="317">
                  <c:v>-0.84543699999999999</c:v>
                </c:pt>
                <c:pt idx="318">
                  <c:v>-0.42271900000000001</c:v>
                </c:pt>
                <c:pt idx="319">
                  <c:v>-0.42271900000000001</c:v>
                </c:pt>
                <c:pt idx="320">
                  <c:v>-0.84543699999999999</c:v>
                </c:pt>
                <c:pt idx="321">
                  <c:v>-0.42271900000000001</c:v>
                </c:pt>
                <c:pt idx="322">
                  <c:v>-0.42271900000000001</c:v>
                </c:pt>
                <c:pt idx="323">
                  <c:v>-0.42271900000000001</c:v>
                </c:pt>
                <c:pt idx="324">
                  <c:v>-0.42271900000000001</c:v>
                </c:pt>
                <c:pt idx="325">
                  <c:v>-0.42271900000000001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0.42271900000000001</c:v>
                </c:pt>
                <c:pt idx="338">
                  <c:v>0.42271900000000001</c:v>
                </c:pt>
                <c:pt idx="339">
                  <c:v>0.42271900000000001</c:v>
                </c:pt>
                <c:pt idx="340">
                  <c:v>0.42271900000000001</c:v>
                </c:pt>
                <c:pt idx="341">
                  <c:v>0.84543699999999999</c:v>
                </c:pt>
                <c:pt idx="342">
                  <c:v>1.2681560000000001</c:v>
                </c:pt>
                <c:pt idx="343">
                  <c:v>0.84543699999999999</c:v>
                </c:pt>
                <c:pt idx="344">
                  <c:v>1.2681560000000001</c:v>
                </c:pt>
                <c:pt idx="345">
                  <c:v>1.6908749999999999</c:v>
                </c:pt>
                <c:pt idx="346">
                  <c:v>2.5363120000000001</c:v>
                </c:pt>
                <c:pt idx="347">
                  <c:v>2.5363120000000001</c:v>
                </c:pt>
                <c:pt idx="348">
                  <c:v>2.5363120000000001</c:v>
                </c:pt>
                <c:pt idx="349">
                  <c:v>2.959031</c:v>
                </c:pt>
                <c:pt idx="350">
                  <c:v>2.959031</c:v>
                </c:pt>
                <c:pt idx="351">
                  <c:v>2.5363120000000001</c:v>
                </c:pt>
                <c:pt idx="352">
                  <c:v>2.113594</c:v>
                </c:pt>
                <c:pt idx="353">
                  <c:v>2.113594</c:v>
                </c:pt>
                <c:pt idx="354">
                  <c:v>1.6908749999999999</c:v>
                </c:pt>
                <c:pt idx="355">
                  <c:v>1.6908749999999999</c:v>
                </c:pt>
                <c:pt idx="356">
                  <c:v>1.6908749999999999</c:v>
                </c:pt>
                <c:pt idx="357">
                  <c:v>1.6908749999999999</c:v>
                </c:pt>
                <c:pt idx="358">
                  <c:v>1.2681560000000001</c:v>
                </c:pt>
                <c:pt idx="359">
                  <c:v>0.84543699999999999</c:v>
                </c:pt>
                <c:pt idx="360">
                  <c:v>0.84543699999999999</c:v>
                </c:pt>
                <c:pt idx="361">
                  <c:v>0.84543699999999999</c:v>
                </c:pt>
                <c:pt idx="362">
                  <c:v>0.42271900000000001</c:v>
                </c:pt>
                <c:pt idx="363">
                  <c:v>0.42271900000000001</c:v>
                </c:pt>
                <c:pt idx="364">
                  <c:v>0.42271900000000001</c:v>
                </c:pt>
                <c:pt idx="365">
                  <c:v>0.42271900000000001</c:v>
                </c:pt>
                <c:pt idx="366">
                  <c:v>0.42271900000000001</c:v>
                </c:pt>
                <c:pt idx="367">
                  <c:v>0.42271900000000001</c:v>
                </c:pt>
                <c:pt idx="368">
                  <c:v>0.42271900000000001</c:v>
                </c:pt>
                <c:pt idx="369">
                  <c:v>0.42271900000000001</c:v>
                </c:pt>
                <c:pt idx="370">
                  <c:v>0.42271900000000001</c:v>
                </c:pt>
                <c:pt idx="371">
                  <c:v>0.42271900000000001</c:v>
                </c:pt>
                <c:pt idx="372">
                  <c:v>0.42271900000000001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-0.42271900000000001</c:v>
                </c:pt>
                <c:pt idx="388">
                  <c:v>-0.42271900000000001</c:v>
                </c:pt>
                <c:pt idx="389">
                  <c:v>-0.42271900000000001</c:v>
                </c:pt>
                <c:pt idx="390">
                  <c:v>-0.42271900000000001</c:v>
                </c:pt>
                <c:pt idx="391">
                  <c:v>-0.84543699999999999</c:v>
                </c:pt>
                <c:pt idx="392">
                  <c:v>-0.84543699999999999</c:v>
                </c:pt>
                <c:pt idx="393">
                  <c:v>-0.84543699999999999</c:v>
                </c:pt>
                <c:pt idx="394">
                  <c:v>-1.2681560000000001</c:v>
                </c:pt>
                <c:pt idx="395">
                  <c:v>-1.6908749999999999</c:v>
                </c:pt>
                <c:pt idx="396">
                  <c:v>-2.113594</c:v>
                </c:pt>
                <c:pt idx="397">
                  <c:v>-2.5363120000000001</c:v>
                </c:pt>
                <c:pt idx="398">
                  <c:v>-2.5363120000000001</c:v>
                </c:pt>
                <c:pt idx="399">
                  <c:v>-2.5363120000000001</c:v>
                </c:pt>
                <c:pt idx="400">
                  <c:v>-2.5363120000000001</c:v>
                </c:pt>
                <c:pt idx="401">
                  <c:v>-2.113594</c:v>
                </c:pt>
                <c:pt idx="402">
                  <c:v>-2.113594</c:v>
                </c:pt>
                <c:pt idx="403">
                  <c:v>-1.2681560000000001</c:v>
                </c:pt>
                <c:pt idx="404">
                  <c:v>-1.6908749999999999</c:v>
                </c:pt>
                <c:pt idx="405">
                  <c:v>-1.2681560000000001</c:v>
                </c:pt>
                <c:pt idx="406">
                  <c:v>-1.2681560000000001</c:v>
                </c:pt>
                <c:pt idx="407">
                  <c:v>-1.2681560000000001</c:v>
                </c:pt>
                <c:pt idx="408">
                  <c:v>-0.84543699999999999</c:v>
                </c:pt>
                <c:pt idx="409">
                  <c:v>-0.84543699999999999</c:v>
                </c:pt>
                <c:pt idx="410">
                  <c:v>-0.42271900000000001</c:v>
                </c:pt>
                <c:pt idx="411">
                  <c:v>-0.84543699999999999</c:v>
                </c:pt>
                <c:pt idx="412">
                  <c:v>-0.42271900000000001</c:v>
                </c:pt>
                <c:pt idx="413">
                  <c:v>-0.42271900000000001</c:v>
                </c:pt>
                <c:pt idx="414">
                  <c:v>-0.42271900000000001</c:v>
                </c:pt>
                <c:pt idx="415">
                  <c:v>-0.42271900000000001</c:v>
                </c:pt>
                <c:pt idx="416">
                  <c:v>-0.42271900000000001</c:v>
                </c:pt>
                <c:pt idx="417">
                  <c:v>0</c:v>
                </c:pt>
                <c:pt idx="418">
                  <c:v>0</c:v>
                </c:pt>
                <c:pt idx="419">
                  <c:v>-0.42271900000000001</c:v>
                </c:pt>
                <c:pt idx="420">
                  <c:v>-0.42271900000000001</c:v>
                </c:pt>
                <c:pt idx="421">
                  <c:v>-0.42271900000000001</c:v>
                </c:pt>
                <c:pt idx="422">
                  <c:v>-0.42271900000000001</c:v>
                </c:pt>
                <c:pt idx="423">
                  <c:v>-0.84543699999999999</c:v>
                </c:pt>
                <c:pt idx="424">
                  <c:v>-0.84543699999999999</c:v>
                </c:pt>
                <c:pt idx="425">
                  <c:v>-0.42271900000000001</c:v>
                </c:pt>
                <c:pt idx="426">
                  <c:v>-0.42271900000000001</c:v>
                </c:pt>
                <c:pt idx="427">
                  <c:v>-0.42271900000000001</c:v>
                </c:pt>
                <c:pt idx="428">
                  <c:v>-0.84543699999999999</c:v>
                </c:pt>
                <c:pt idx="429">
                  <c:v>-0.84543699999999999</c:v>
                </c:pt>
                <c:pt idx="430">
                  <c:v>-1.2681560000000001</c:v>
                </c:pt>
                <c:pt idx="431">
                  <c:v>-1.6908749999999999</c:v>
                </c:pt>
                <c:pt idx="432">
                  <c:v>-2.5363120000000001</c:v>
                </c:pt>
                <c:pt idx="433">
                  <c:v>-3.3817499999999998</c:v>
                </c:pt>
                <c:pt idx="434">
                  <c:v>-3.8044690000000001</c:v>
                </c:pt>
                <c:pt idx="435">
                  <c:v>-4.2271869999999998</c:v>
                </c:pt>
                <c:pt idx="436">
                  <c:v>-5.0726250000000004</c:v>
                </c:pt>
                <c:pt idx="437">
                  <c:v>-5.9180619999999999</c:v>
                </c:pt>
                <c:pt idx="438">
                  <c:v>-6.7634990000000004</c:v>
                </c:pt>
                <c:pt idx="439">
                  <c:v>-7.6089370000000001</c:v>
                </c:pt>
                <c:pt idx="440">
                  <c:v>-8.4543739999999996</c:v>
                </c:pt>
                <c:pt idx="441">
                  <c:v>-9.2998119999999993</c:v>
                </c:pt>
                <c:pt idx="442">
                  <c:v>-10.567966999999999</c:v>
                </c:pt>
                <c:pt idx="443">
                  <c:v>-11.413404999999999</c:v>
                </c:pt>
                <c:pt idx="444">
                  <c:v>-11.836124</c:v>
                </c:pt>
                <c:pt idx="445">
                  <c:v>-12.258844</c:v>
                </c:pt>
                <c:pt idx="446">
                  <c:v>-12.681562</c:v>
                </c:pt>
                <c:pt idx="447">
                  <c:v>-13.104281</c:v>
                </c:pt>
                <c:pt idx="448">
                  <c:v>-13.104281</c:v>
                </c:pt>
                <c:pt idx="449">
                  <c:v>-13.104281</c:v>
                </c:pt>
                <c:pt idx="450">
                  <c:v>-13.949718000000001</c:v>
                </c:pt>
                <c:pt idx="451">
                  <c:v>-13.949718000000001</c:v>
                </c:pt>
                <c:pt idx="452">
                  <c:v>-14.795154999999999</c:v>
                </c:pt>
                <c:pt idx="453">
                  <c:v>-15.217874999999999</c:v>
                </c:pt>
                <c:pt idx="454">
                  <c:v>-14.795154999999999</c:v>
                </c:pt>
                <c:pt idx="455">
                  <c:v>-15.217874999999999</c:v>
                </c:pt>
                <c:pt idx="456">
                  <c:v>-14.372437</c:v>
                </c:pt>
                <c:pt idx="457">
                  <c:v>-14.372437</c:v>
                </c:pt>
                <c:pt idx="458">
                  <c:v>-13.104281</c:v>
                </c:pt>
                <c:pt idx="459">
                  <c:v>-12.258844</c:v>
                </c:pt>
                <c:pt idx="460">
                  <c:v>-12.258844</c:v>
                </c:pt>
                <c:pt idx="461">
                  <c:v>-10.990686999999999</c:v>
                </c:pt>
                <c:pt idx="462">
                  <c:v>-10.145249</c:v>
                </c:pt>
                <c:pt idx="463">
                  <c:v>-9.2998119999999993</c:v>
                </c:pt>
                <c:pt idx="464">
                  <c:v>-8.4543739999999996</c:v>
                </c:pt>
                <c:pt idx="465">
                  <c:v>-7.6089370000000001</c:v>
                </c:pt>
                <c:pt idx="466">
                  <c:v>-6.3407809999999998</c:v>
                </c:pt>
                <c:pt idx="467">
                  <c:v>-5.9180619999999999</c:v>
                </c:pt>
                <c:pt idx="468">
                  <c:v>-5.0726250000000004</c:v>
                </c:pt>
                <c:pt idx="469">
                  <c:v>-4.2271869999999998</c:v>
                </c:pt>
                <c:pt idx="470">
                  <c:v>-4.2271869999999998</c:v>
                </c:pt>
                <c:pt idx="471">
                  <c:v>-3.8044690000000001</c:v>
                </c:pt>
                <c:pt idx="472">
                  <c:v>-3.3817499999999998</c:v>
                </c:pt>
                <c:pt idx="473">
                  <c:v>-2.959031</c:v>
                </c:pt>
                <c:pt idx="474">
                  <c:v>-2.959031</c:v>
                </c:pt>
                <c:pt idx="475">
                  <c:v>-2.959031</c:v>
                </c:pt>
                <c:pt idx="476">
                  <c:v>-2.5363120000000001</c:v>
                </c:pt>
                <c:pt idx="477">
                  <c:v>-2.959031</c:v>
                </c:pt>
                <c:pt idx="478">
                  <c:v>-2.959031</c:v>
                </c:pt>
                <c:pt idx="479">
                  <c:v>-2.959031</c:v>
                </c:pt>
                <c:pt idx="480">
                  <c:v>-3.3817499999999998</c:v>
                </c:pt>
                <c:pt idx="481">
                  <c:v>-3.3817499999999998</c:v>
                </c:pt>
                <c:pt idx="482">
                  <c:v>-3.3817499999999998</c:v>
                </c:pt>
                <c:pt idx="483">
                  <c:v>-3.3817499999999998</c:v>
                </c:pt>
                <c:pt idx="484">
                  <c:v>-3.3817499999999998</c:v>
                </c:pt>
                <c:pt idx="485">
                  <c:v>-3.3817499999999998</c:v>
                </c:pt>
                <c:pt idx="486">
                  <c:v>-2.959031</c:v>
                </c:pt>
                <c:pt idx="487">
                  <c:v>-2.959031</c:v>
                </c:pt>
                <c:pt idx="488">
                  <c:v>-2.959031</c:v>
                </c:pt>
                <c:pt idx="489">
                  <c:v>-2.5363120000000001</c:v>
                </c:pt>
                <c:pt idx="490">
                  <c:v>-2.113594</c:v>
                </c:pt>
                <c:pt idx="491">
                  <c:v>-2.113594</c:v>
                </c:pt>
                <c:pt idx="492">
                  <c:v>-2.113594</c:v>
                </c:pt>
                <c:pt idx="493">
                  <c:v>-1.6908749999999999</c:v>
                </c:pt>
                <c:pt idx="494">
                  <c:v>-1.2681560000000001</c:v>
                </c:pt>
                <c:pt idx="495">
                  <c:v>-0.84543699999999999</c:v>
                </c:pt>
                <c:pt idx="496">
                  <c:v>-0.84543699999999999</c:v>
                </c:pt>
                <c:pt idx="497">
                  <c:v>-0.42271900000000001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0.42271900000000001</c:v>
                </c:pt>
                <c:pt idx="503">
                  <c:v>0.42271900000000001</c:v>
                </c:pt>
                <c:pt idx="504">
                  <c:v>0.84543699999999999</c:v>
                </c:pt>
                <c:pt idx="505">
                  <c:v>0.84543699999999999</c:v>
                </c:pt>
                <c:pt idx="506">
                  <c:v>1.2681560000000001</c:v>
                </c:pt>
                <c:pt idx="507">
                  <c:v>1.6908749999999999</c:v>
                </c:pt>
                <c:pt idx="508">
                  <c:v>2.113594</c:v>
                </c:pt>
                <c:pt idx="509">
                  <c:v>2.5363120000000001</c:v>
                </c:pt>
                <c:pt idx="510">
                  <c:v>2.959031</c:v>
                </c:pt>
                <c:pt idx="511">
                  <c:v>3.8044690000000001</c:v>
                </c:pt>
                <c:pt idx="512">
                  <c:v>4.2271869999999998</c:v>
                </c:pt>
                <c:pt idx="513">
                  <c:v>4.2271869999999998</c:v>
                </c:pt>
                <c:pt idx="514">
                  <c:v>4.2271869999999998</c:v>
                </c:pt>
                <c:pt idx="515">
                  <c:v>4.6499059999999997</c:v>
                </c:pt>
                <c:pt idx="516">
                  <c:v>4.2271869999999998</c:v>
                </c:pt>
                <c:pt idx="517">
                  <c:v>4.2271869999999998</c:v>
                </c:pt>
                <c:pt idx="518">
                  <c:v>4.2271869999999998</c:v>
                </c:pt>
                <c:pt idx="519">
                  <c:v>4.2271869999999998</c:v>
                </c:pt>
                <c:pt idx="520">
                  <c:v>4.2271869999999998</c:v>
                </c:pt>
                <c:pt idx="521">
                  <c:v>3.8044690000000001</c:v>
                </c:pt>
                <c:pt idx="522">
                  <c:v>3.8044690000000001</c:v>
                </c:pt>
                <c:pt idx="523">
                  <c:v>3.8044690000000001</c:v>
                </c:pt>
                <c:pt idx="524">
                  <c:v>3.3817499999999998</c:v>
                </c:pt>
                <c:pt idx="525">
                  <c:v>3.8044690000000001</c:v>
                </c:pt>
                <c:pt idx="526">
                  <c:v>3.3817499999999998</c:v>
                </c:pt>
                <c:pt idx="527">
                  <c:v>3.8044690000000001</c:v>
                </c:pt>
                <c:pt idx="528">
                  <c:v>3.8044690000000001</c:v>
                </c:pt>
                <c:pt idx="529">
                  <c:v>3.3817499999999998</c:v>
                </c:pt>
                <c:pt idx="530">
                  <c:v>3.8044690000000001</c:v>
                </c:pt>
                <c:pt idx="531">
                  <c:v>3.3817499999999998</c:v>
                </c:pt>
                <c:pt idx="532">
                  <c:v>3.8044690000000001</c:v>
                </c:pt>
                <c:pt idx="533">
                  <c:v>3.3817499999999998</c:v>
                </c:pt>
                <c:pt idx="534">
                  <c:v>3.8044690000000001</c:v>
                </c:pt>
                <c:pt idx="535">
                  <c:v>4.2271869999999998</c:v>
                </c:pt>
                <c:pt idx="536">
                  <c:v>3.8044690000000001</c:v>
                </c:pt>
                <c:pt idx="537">
                  <c:v>3.8044690000000001</c:v>
                </c:pt>
                <c:pt idx="538">
                  <c:v>3.8044690000000001</c:v>
                </c:pt>
                <c:pt idx="539">
                  <c:v>4.2271869999999998</c:v>
                </c:pt>
                <c:pt idx="540">
                  <c:v>3.8044690000000001</c:v>
                </c:pt>
                <c:pt idx="541">
                  <c:v>3.8044690000000001</c:v>
                </c:pt>
                <c:pt idx="542">
                  <c:v>3.8044690000000001</c:v>
                </c:pt>
                <c:pt idx="543">
                  <c:v>4.2271869999999998</c:v>
                </c:pt>
                <c:pt idx="544">
                  <c:v>3.8044690000000001</c:v>
                </c:pt>
                <c:pt idx="545">
                  <c:v>3.8044690000000001</c:v>
                </c:pt>
                <c:pt idx="546">
                  <c:v>4.2271869999999998</c:v>
                </c:pt>
                <c:pt idx="547">
                  <c:v>3.8044690000000001</c:v>
                </c:pt>
                <c:pt idx="548">
                  <c:v>4.2271869999999998</c:v>
                </c:pt>
                <c:pt idx="549">
                  <c:v>3.8044690000000001</c:v>
                </c:pt>
                <c:pt idx="550">
                  <c:v>3.8044690000000001</c:v>
                </c:pt>
                <c:pt idx="551">
                  <c:v>3.8044690000000001</c:v>
                </c:pt>
                <c:pt idx="552">
                  <c:v>3.3817499999999998</c:v>
                </c:pt>
                <c:pt idx="553">
                  <c:v>3.8044690000000001</c:v>
                </c:pt>
                <c:pt idx="554">
                  <c:v>3.3817499999999998</c:v>
                </c:pt>
                <c:pt idx="555">
                  <c:v>3.3817499999999998</c:v>
                </c:pt>
                <c:pt idx="556">
                  <c:v>3.3817499999999998</c:v>
                </c:pt>
                <c:pt idx="557">
                  <c:v>2.959031</c:v>
                </c:pt>
                <c:pt idx="558">
                  <c:v>2.959031</c:v>
                </c:pt>
                <c:pt idx="559">
                  <c:v>2.5363120000000001</c:v>
                </c:pt>
                <c:pt idx="560">
                  <c:v>2.5363120000000001</c:v>
                </c:pt>
                <c:pt idx="561">
                  <c:v>2.5363120000000001</c:v>
                </c:pt>
                <c:pt idx="562">
                  <c:v>2.5363120000000001</c:v>
                </c:pt>
                <c:pt idx="563">
                  <c:v>2.5363120000000001</c:v>
                </c:pt>
                <c:pt idx="564">
                  <c:v>2.5363120000000001</c:v>
                </c:pt>
                <c:pt idx="565">
                  <c:v>2.113594</c:v>
                </c:pt>
                <c:pt idx="566">
                  <c:v>2.113594</c:v>
                </c:pt>
                <c:pt idx="567">
                  <c:v>2.113594</c:v>
                </c:pt>
                <c:pt idx="568">
                  <c:v>2.113594</c:v>
                </c:pt>
                <c:pt idx="569">
                  <c:v>2.113594</c:v>
                </c:pt>
                <c:pt idx="570">
                  <c:v>1.6908749999999999</c:v>
                </c:pt>
                <c:pt idx="571">
                  <c:v>2.113594</c:v>
                </c:pt>
                <c:pt idx="572">
                  <c:v>2.113594</c:v>
                </c:pt>
                <c:pt idx="573">
                  <c:v>1.6908749999999999</c:v>
                </c:pt>
                <c:pt idx="574">
                  <c:v>1.6908749999999999</c:v>
                </c:pt>
                <c:pt idx="575">
                  <c:v>1.6908749999999999</c:v>
                </c:pt>
                <c:pt idx="576">
                  <c:v>2.113594</c:v>
                </c:pt>
                <c:pt idx="577">
                  <c:v>2.113594</c:v>
                </c:pt>
                <c:pt idx="578">
                  <c:v>1.6908749999999999</c:v>
                </c:pt>
                <c:pt idx="579">
                  <c:v>2.113594</c:v>
                </c:pt>
                <c:pt idx="580">
                  <c:v>2.113594</c:v>
                </c:pt>
                <c:pt idx="581">
                  <c:v>2.113594</c:v>
                </c:pt>
                <c:pt idx="582">
                  <c:v>2.113594</c:v>
                </c:pt>
                <c:pt idx="583">
                  <c:v>2.113594</c:v>
                </c:pt>
                <c:pt idx="584">
                  <c:v>2.5363120000000001</c:v>
                </c:pt>
                <c:pt idx="585">
                  <c:v>2.113594</c:v>
                </c:pt>
                <c:pt idx="586">
                  <c:v>2.113594</c:v>
                </c:pt>
                <c:pt idx="587">
                  <c:v>2.113594</c:v>
                </c:pt>
                <c:pt idx="588">
                  <c:v>1.6908749999999999</c:v>
                </c:pt>
                <c:pt idx="589">
                  <c:v>1.6908749999999999</c:v>
                </c:pt>
                <c:pt idx="590">
                  <c:v>1.6908749999999999</c:v>
                </c:pt>
                <c:pt idx="591">
                  <c:v>1.6908749999999999</c:v>
                </c:pt>
                <c:pt idx="592">
                  <c:v>1.6908749999999999</c:v>
                </c:pt>
                <c:pt idx="593">
                  <c:v>1.2681560000000001</c:v>
                </c:pt>
                <c:pt idx="594">
                  <c:v>1.6908749999999999</c:v>
                </c:pt>
                <c:pt idx="595">
                  <c:v>1.2681560000000001</c:v>
                </c:pt>
                <c:pt idx="596">
                  <c:v>0.84543699999999999</c:v>
                </c:pt>
                <c:pt idx="597">
                  <c:v>1.2681560000000001</c:v>
                </c:pt>
                <c:pt idx="598">
                  <c:v>0.84543699999999999</c:v>
                </c:pt>
                <c:pt idx="599">
                  <c:v>1.2681560000000001</c:v>
                </c:pt>
                <c:pt idx="600">
                  <c:v>0.84543699999999999</c:v>
                </c:pt>
                <c:pt idx="601">
                  <c:v>0.84543699999999999</c:v>
                </c:pt>
                <c:pt idx="602">
                  <c:v>0.84543699999999999</c:v>
                </c:pt>
                <c:pt idx="603">
                  <c:v>0.42271900000000001</c:v>
                </c:pt>
                <c:pt idx="604">
                  <c:v>0.42271900000000001</c:v>
                </c:pt>
                <c:pt idx="605">
                  <c:v>0.42271900000000001</c:v>
                </c:pt>
                <c:pt idx="606">
                  <c:v>0.42271900000000001</c:v>
                </c:pt>
                <c:pt idx="607">
                  <c:v>0.42271900000000001</c:v>
                </c:pt>
                <c:pt idx="608">
                  <c:v>0.42271900000000001</c:v>
                </c:pt>
                <c:pt idx="609">
                  <c:v>0.42271900000000001</c:v>
                </c:pt>
                <c:pt idx="610">
                  <c:v>0.42271900000000001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-0.42271900000000001</c:v>
                </c:pt>
                <c:pt idx="627">
                  <c:v>-0.42271900000000001</c:v>
                </c:pt>
                <c:pt idx="628">
                  <c:v>-0.42271900000000001</c:v>
                </c:pt>
                <c:pt idx="629">
                  <c:v>-0.42271900000000001</c:v>
                </c:pt>
                <c:pt idx="630">
                  <c:v>-0.84543699999999999</c:v>
                </c:pt>
                <c:pt idx="631">
                  <c:v>-0.84543699999999999</c:v>
                </c:pt>
                <c:pt idx="632">
                  <c:v>-0.84543699999999999</c:v>
                </c:pt>
                <c:pt idx="633">
                  <c:v>-1.2681560000000001</c:v>
                </c:pt>
                <c:pt idx="634">
                  <c:v>-1.6908749999999999</c:v>
                </c:pt>
                <c:pt idx="635">
                  <c:v>-2.5363120000000001</c:v>
                </c:pt>
                <c:pt idx="636">
                  <c:v>-2.5363120000000001</c:v>
                </c:pt>
                <c:pt idx="637">
                  <c:v>-3.3817499999999998</c:v>
                </c:pt>
                <c:pt idx="638">
                  <c:v>-3.3817499999999998</c:v>
                </c:pt>
                <c:pt idx="639">
                  <c:v>-3.8044690000000001</c:v>
                </c:pt>
                <c:pt idx="640">
                  <c:v>-3.8044690000000001</c:v>
                </c:pt>
                <c:pt idx="641">
                  <c:v>-3.3817499999999998</c:v>
                </c:pt>
                <c:pt idx="642">
                  <c:v>-3.3817499999999998</c:v>
                </c:pt>
                <c:pt idx="643">
                  <c:v>-2.959031</c:v>
                </c:pt>
                <c:pt idx="644">
                  <c:v>-2.959031</c:v>
                </c:pt>
                <c:pt idx="645">
                  <c:v>-2.5363120000000001</c:v>
                </c:pt>
                <c:pt idx="646">
                  <c:v>-2.5363120000000001</c:v>
                </c:pt>
                <c:pt idx="647">
                  <c:v>-2.5363120000000001</c:v>
                </c:pt>
                <c:pt idx="648">
                  <c:v>-2.113594</c:v>
                </c:pt>
                <c:pt idx="649">
                  <c:v>-1.6908749999999999</c:v>
                </c:pt>
                <c:pt idx="650">
                  <c:v>-1.6908749999999999</c:v>
                </c:pt>
                <c:pt idx="651">
                  <c:v>-1.6908749999999999</c:v>
                </c:pt>
                <c:pt idx="652">
                  <c:v>-1.2681560000000001</c:v>
                </c:pt>
                <c:pt idx="653">
                  <c:v>-0.84543699999999999</c:v>
                </c:pt>
                <c:pt idx="654">
                  <c:v>-0.84543699999999999</c:v>
                </c:pt>
                <c:pt idx="655">
                  <c:v>-0.84543699999999999</c:v>
                </c:pt>
                <c:pt idx="656">
                  <c:v>-0.42271900000000001</c:v>
                </c:pt>
                <c:pt idx="657">
                  <c:v>-0.42271900000000001</c:v>
                </c:pt>
                <c:pt idx="658">
                  <c:v>-0.42271900000000001</c:v>
                </c:pt>
                <c:pt idx="659">
                  <c:v>-0.42271900000000001</c:v>
                </c:pt>
                <c:pt idx="660">
                  <c:v>-0.42271900000000001</c:v>
                </c:pt>
                <c:pt idx="661">
                  <c:v>-0.42271900000000001</c:v>
                </c:pt>
                <c:pt idx="662">
                  <c:v>-0.42271900000000001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0.42271900000000001</c:v>
                </c:pt>
                <c:pt idx="668">
                  <c:v>0.42271900000000001</c:v>
                </c:pt>
                <c:pt idx="669">
                  <c:v>0.42271900000000001</c:v>
                </c:pt>
                <c:pt idx="670">
                  <c:v>0.42271900000000001</c:v>
                </c:pt>
                <c:pt idx="671">
                  <c:v>0.42271900000000001</c:v>
                </c:pt>
                <c:pt idx="672">
                  <c:v>0.84543699999999999</c:v>
                </c:pt>
                <c:pt idx="673">
                  <c:v>0.42271900000000001</c:v>
                </c:pt>
                <c:pt idx="674">
                  <c:v>0.84543699999999999</c:v>
                </c:pt>
                <c:pt idx="675">
                  <c:v>1.2681560000000001</c:v>
                </c:pt>
                <c:pt idx="676">
                  <c:v>1.6908749999999999</c:v>
                </c:pt>
                <c:pt idx="677">
                  <c:v>2.113594</c:v>
                </c:pt>
                <c:pt idx="678">
                  <c:v>2.113594</c:v>
                </c:pt>
                <c:pt idx="679">
                  <c:v>2.959031</c:v>
                </c:pt>
                <c:pt idx="680">
                  <c:v>2.959031</c:v>
                </c:pt>
                <c:pt idx="681">
                  <c:v>2.959031</c:v>
                </c:pt>
                <c:pt idx="682">
                  <c:v>2.959031</c:v>
                </c:pt>
                <c:pt idx="683">
                  <c:v>2.959031</c:v>
                </c:pt>
                <c:pt idx="684">
                  <c:v>2.5363120000000001</c:v>
                </c:pt>
                <c:pt idx="685">
                  <c:v>2.113594</c:v>
                </c:pt>
                <c:pt idx="686">
                  <c:v>1.6908749999999999</c:v>
                </c:pt>
                <c:pt idx="687">
                  <c:v>1.6908749999999999</c:v>
                </c:pt>
                <c:pt idx="688">
                  <c:v>1.2681560000000001</c:v>
                </c:pt>
                <c:pt idx="689">
                  <c:v>0.84543699999999999</c:v>
                </c:pt>
                <c:pt idx="690">
                  <c:v>0.84543699999999999</c:v>
                </c:pt>
                <c:pt idx="691">
                  <c:v>0.42271900000000001</c:v>
                </c:pt>
                <c:pt idx="692">
                  <c:v>0.42271900000000001</c:v>
                </c:pt>
                <c:pt idx="693">
                  <c:v>0</c:v>
                </c:pt>
                <c:pt idx="694">
                  <c:v>0.42271900000000001</c:v>
                </c:pt>
                <c:pt idx="695">
                  <c:v>0.42271900000000001</c:v>
                </c:pt>
                <c:pt idx="696">
                  <c:v>0.42271900000000001</c:v>
                </c:pt>
                <c:pt idx="697">
                  <c:v>0.42271900000000001</c:v>
                </c:pt>
                <c:pt idx="698">
                  <c:v>0.42271900000000001</c:v>
                </c:pt>
                <c:pt idx="699">
                  <c:v>0.42271900000000001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-0.42271900000000001</c:v>
                </c:pt>
                <c:pt idx="726">
                  <c:v>-0.42271900000000001</c:v>
                </c:pt>
                <c:pt idx="727">
                  <c:v>-0.42271900000000001</c:v>
                </c:pt>
                <c:pt idx="728">
                  <c:v>-0.42271900000000001</c:v>
                </c:pt>
                <c:pt idx="729">
                  <c:v>-0.42271900000000001</c:v>
                </c:pt>
                <c:pt idx="730">
                  <c:v>-0.42271900000000001</c:v>
                </c:pt>
                <c:pt idx="731">
                  <c:v>-0.42271900000000001</c:v>
                </c:pt>
                <c:pt idx="732">
                  <c:v>-0.42271900000000001</c:v>
                </c:pt>
                <c:pt idx="733">
                  <c:v>-0.84543699999999999</c:v>
                </c:pt>
                <c:pt idx="734">
                  <c:v>-1.2681560000000001</c:v>
                </c:pt>
                <c:pt idx="735">
                  <c:v>-1.6908749999999999</c:v>
                </c:pt>
                <c:pt idx="736">
                  <c:v>-2.113594</c:v>
                </c:pt>
                <c:pt idx="737">
                  <c:v>-2.113594</c:v>
                </c:pt>
                <c:pt idx="738">
                  <c:v>-2.5363120000000001</c:v>
                </c:pt>
                <c:pt idx="739">
                  <c:v>-2.5363120000000001</c:v>
                </c:pt>
                <c:pt idx="740">
                  <c:v>-2.5363120000000001</c:v>
                </c:pt>
                <c:pt idx="741">
                  <c:v>-2.113594</c:v>
                </c:pt>
                <c:pt idx="742">
                  <c:v>-1.6908749999999999</c:v>
                </c:pt>
                <c:pt idx="743">
                  <c:v>-1.2681560000000001</c:v>
                </c:pt>
                <c:pt idx="744">
                  <c:v>-0.84543699999999999</c:v>
                </c:pt>
                <c:pt idx="745">
                  <c:v>-0.42271900000000001</c:v>
                </c:pt>
                <c:pt idx="746">
                  <c:v>0.42271900000000001</c:v>
                </c:pt>
                <c:pt idx="747">
                  <c:v>0.84543699999999999</c:v>
                </c:pt>
                <c:pt idx="748">
                  <c:v>1.6908749999999999</c:v>
                </c:pt>
                <c:pt idx="749">
                  <c:v>2.5363120000000001</c:v>
                </c:pt>
                <c:pt idx="750">
                  <c:v>3.8044690000000001</c:v>
                </c:pt>
                <c:pt idx="751">
                  <c:v>5.0726250000000004</c:v>
                </c:pt>
                <c:pt idx="752">
                  <c:v>6.3407809999999998</c:v>
                </c:pt>
                <c:pt idx="753">
                  <c:v>8.0316550000000007</c:v>
                </c:pt>
                <c:pt idx="754">
                  <c:v>8.8770930000000003</c:v>
                </c:pt>
                <c:pt idx="755">
                  <c:v>10.145249</c:v>
                </c:pt>
                <c:pt idx="756">
                  <c:v>10.567966999999999</c:v>
                </c:pt>
                <c:pt idx="757">
                  <c:v>11.413404999999999</c:v>
                </c:pt>
                <c:pt idx="758">
                  <c:v>12.258844</c:v>
                </c:pt>
                <c:pt idx="759">
                  <c:v>12.681562</c:v>
                </c:pt>
                <c:pt idx="760">
                  <c:v>13.104281</c:v>
                </c:pt>
                <c:pt idx="761">
                  <c:v>13.526999</c:v>
                </c:pt>
                <c:pt idx="762">
                  <c:v>13.949718000000001</c:v>
                </c:pt>
                <c:pt idx="763">
                  <c:v>14.795154999999999</c:v>
                </c:pt>
                <c:pt idx="764">
                  <c:v>15.217874999999999</c:v>
                </c:pt>
                <c:pt idx="765">
                  <c:v>16.908749</c:v>
                </c:pt>
                <c:pt idx="766">
                  <c:v>17.331468999999998</c:v>
                </c:pt>
                <c:pt idx="767">
                  <c:v>17.754187000000002</c:v>
                </c:pt>
                <c:pt idx="768">
                  <c:v>18.176905000000001</c:v>
                </c:pt>
                <c:pt idx="769">
                  <c:v>17.754187000000002</c:v>
                </c:pt>
                <c:pt idx="770">
                  <c:v>18.176905000000001</c:v>
                </c:pt>
                <c:pt idx="771">
                  <c:v>16.486028999999998</c:v>
                </c:pt>
                <c:pt idx="772">
                  <c:v>16.486028999999998</c:v>
                </c:pt>
                <c:pt idx="773">
                  <c:v>16.486028999999998</c:v>
                </c:pt>
                <c:pt idx="774">
                  <c:v>16.063310999999999</c:v>
                </c:pt>
                <c:pt idx="775">
                  <c:v>15.640594</c:v>
                </c:pt>
                <c:pt idx="776">
                  <c:v>13.949718000000001</c:v>
                </c:pt>
                <c:pt idx="777">
                  <c:v>13.104281</c:v>
                </c:pt>
                <c:pt idx="778">
                  <c:v>11.836124</c:v>
                </c:pt>
                <c:pt idx="779">
                  <c:v>10.145249</c:v>
                </c:pt>
                <c:pt idx="780">
                  <c:v>8.8770930000000003</c:v>
                </c:pt>
                <c:pt idx="781">
                  <c:v>7.6089370000000001</c:v>
                </c:pt>
                <c:pt idx="782">
                  <c:v>6.7634990000000004</c:v>
                </c:pt>
                <c:pt idx="783">
                  <c:v>5.4953440000000002</c:v>
                </c:pt>
                <c:pt idx="784">
                  <c:v>4.6499059999999997</c:v>
                </c:pt>
                <c:pt idx="785">
                  <c:v>3.8044690000000001</c:v>
                </c:pt>
                <c:pt idx="786">
                  <c:v>3.3817499999999998</c:v>
                </c:pt>
                <c:pt idx="787">
                  <c:v>2.959031</c:v>
                </c:pt>
                <c:pt idx="788">
                  <c:v>2.113594</c:v>
                </c:pt>
                <c:pt idx="789">
                  <c:v>2.113594</c:v>
                </c:pt>
                <c:pt idx="790">
                  <c:v>2.113594</c:v>
                </c:pt>
                <c:pt idx="791">
                  <c:v>2.113594</c:v>
                </c:pt>
                <c:pt idx="792">
                  <c:v>1.6908749999999999</c:v>
                </c:pt>
                <c:pt idx="793">
                  <c:v>2.113594</c:v>
                </c:pt>
                <c:pt idx="794">
                  <c:v>2.5363120000000001</c:v>
                </c:pt>
                <c:pt idx="795">
                  <c:v>2.5363120000000001</c:v>
                </c:pt>
                <c:pt idx="796">
                  <c:v>2.5363120000000001</c:v>
                </c:pt>
                <c:pt idx="797">
                  <c:v>2.5363120000000001</c:v>
                </c:pt>
                <c:pt idx="798">
                  <c:v>3.3817499999999998</c:v>
                </c:pt>
                <c:pt idx="799">
                  <c:v>2.959031</c:v>
                </c:pt>
                <c:pt idx="800">
                  <c:v>2.959031</c:v>
                </c:pt>
                <c:pt idx="801">
                  <c:v>3.3817499999999998</c:v>
                </c:pt>
                <c:pt idx="802">
                  <c:v>3.3817499999999998</c:v>
                </c:pt>
                <c:pt idx="803">
                  <c:v>3.3817499999999998</c:v>
                </c:pt>
                <c:pt idx="804">
                  <c:v>2.959031</c:v>
                </c:pt>
                <c:pt idx="805">
                  <c:v>2.959031</c:v>
                </c:pt>
                <c:pt idx="806">
                  <c:v>2.959031</c:v>
                </c:pt>
                <c:pt idx="807">
                  <c:v>2.113594</c:v>
                </c:pt>
                <c:pt idx="808">
                  <c:v>2.113594</c:v>
                </c:pt>
                <c:pt idx="809">
                  <c:v>1.6908749999999999</c:v>
                </c:pt>
                <c:pt idx="810">
                  <c:v>1.2681560000000001</c:v>
                </c:pt>
                <c:pt idx="811">
                  <c:v>0.84543699999999999</c:v>
                </c:pt>
                <c:pt idx="812">
                  <c:v>0.42271900000000001</c:v>
                </c:pt>
                <c:pt idx="813">
                  <c:v>0.42271900000000001</c:v>
                </c:pt>
                <c:pt idx="814">
                  <c:v>-0.42271900000000001</c:v>
                </c:pt>
                <c:pt idx="815">
                  <c:v>-0.42271900000000001</c:v>
                </c:pt>
                <c:pt idx="816">
                  <c:v>-0.84543699999999999</c:v>
                </c:pt>
                <c:pt idx="817">
                  <c:v>-1.2681560000000001</c:v>
                </c:pt>
                <c:pt idx="818">
                  <c:v>-1.6908749999999999</c:v>
                </c:pt>
                <c:pt idx="819">
                  <c:v>-2.5363120000000001</c:v>
                </c:pt>
                <c:pt idx="820">
                  <c:v>-2.959031</c:v>
                </c:pt>
                <c:pt idx="821">
                  <c:v>-3.8044690000000001</c:v>
                </c:pt>
                <c:pt idx="822">
                  <c:v>-4.2271869999999998</c:v>
                </c:pt>
                <c:pt idx="823">
                  <c:v>-5.0726250000000004</c:v>
                </c:pt>
                <c:pt idx="824">
                  <c:v>-5.4953440000000002</c:v>
                </c:pt>
                <c:pt idx="825">
                  <c:v>-5.9180619999999999</c:v>
                </c:pt>
                <c:pt idx="826">
                  <c:v>-5.9180619999999999</c:v>
                </c:pt>
                <c:pt idx="827">
                  <c:v>-5.9180619999999999</c:v>
                </c:pt>
                <c:pt idx="828">
                  <c:v>-5.9180619999999999</c:v>
                </c:pt>
                <c:pt idx="829">
                  <c:v>-5.9180619999999999</c:v>
                </c:pt>
                <c:pt idx="830">
                  <c:v>-6.3407809999999998</c:v>
                </c:pt>
                <c:pt idx="831">
                  <c:v>-6.3407809999999998</c:v>
                </c:pt>
                <c:pt idx="832">
                  <c:v>-6.3407809999999998</c:v>
                </c:pt>
                <c:pt idx="833">
                  <c:v>-6.7634990000000004</c:v>
                </c:pt>
                <c:pt idx="834">
                  <c:v>-6.7634990000000004</c:v>
                </c:pt>
                <c:pt idx="835">
                  <c:v>-6.7634990000000004</c:v>
                </c:pt>
                <c:pt idx="836">
                  <c:v>-6.7634990000000004</c:v>
                </c:pt>
                <c:pt idx="837">
                  <c:v>-6.3407809999999998</c:v>
                </c:pt>
                <c:pt idx="838">
                  <c:v>-6.3407809999999998</c:v>
                </c:pt>
                <c:pt idx="839">
                  <c:v>-6.3407809999999998</c:v>
                </c:pt>
                <c:pt idx="840">
                  <c:v>-6.3407809999999998</c:v>
                </c:pt>
                <c:pt idx="841">
                  <c:v>-5.9180619999999999</c:v>
                </c:pt>
                <c:pt idx="842">
                  <c:v>-5.4953440000000002</c:v>
                </c:pt>
                <c:pt idx="843">
                  <c:v>-5.9180619999999999</c:v>
                </c:pt>
                <c:pt idx="844">
                  <c:v>-5.9180619999999999</c:v>
                </c:pt>
                <c:pt idx="845">
                  <c:v>-5.4953440000000002</c:v>
                </c:pt>
                <c:pt idx="846">
                  <c:v>-5.4953440000000002</c:v>
                </c:pt>
                <c:pt idx="847">
                  <c:v>-5.4953440000000002</c:v>
                </c:pt>
                <c:pt idx="848">
                  <c:v>-5.4953440000000002</c:v>
                </c:pt>
                <c:pt idx="849">
                  <c:v>-5.0726250000000004</c:v>
                </c:pt>
                <c:pt idx="850">
                  <c:v>-5.9180619999999999</c:v>
                </c:pt>
                <c:pt idx="851">
                  <c:v>-5.9180619999999999</c:v>
                </c:pt>
                <c:pt idx="852">
                  <c:v>-5.9180619999999999</c:v>
                </c:pt>
                <c:pt idx="853">
                  <c:v>-6.3407809999999998</c:v>
                </c:pt>
                <c:pt idx="854">
                  <c:v>-6.7634990000000004</c:v>
                </c:pt>
                <c:pt idx="855">
                  <c:v>-6.7634990000000004</c:v>
                </c:pt>
                <c:pt idx="856">
                  <c:v>-6.7634990000000004</c:v>
                </c:pt>
                <c:pt idx="857">
                  <c:v>-7.1862190000000004</c:v>
                </c:pt>
                <c:pt idx="858">
                  <c:v>-7.6089370000000001</c:v>
                </c:pt>
                <c:pt idx="859">
                  <c:v>-7.6089370000000001</c:v>
                </c:pt>
                <c:pt idx="860">
                  <c:v>-7.6089370000000001</c:v>
                </c:pt>
                <c:pt idx="861">
                  <c:v>-8.0316550000000007</c:v>
                </c:pt>
                <c:pt idx="862">
                  <c:v>-7.6089370000000001</c:v>
                </c:pt>
                <c:pt idx="863">
                  <c:v>-7.1862190000000004</c:v>
                </c:pt>
                <c:pt idx="864">
                  <c:v>-7.1862190000000004</c:v>
                </c:pt>
                <c:pt idx="865">
                  <c:v>-7.1862190000000004</c:v>
                </c:pt>
                <c:pt idx="866">
                  <c:v>-6.7634990000000004</c:v>
                </c:pt>
                <c:pt idx="867">
                  <c:v>-6.7634990000000004</c:v>
                </c:pt>
                <c:pt idx="868">
                  <c:v>-6.7634990000000004</c:v>
                </c:pt>
                <c:pt idx="869">
                  <c:v>-6.7634990000000004</c:v>
                </c:pt>
                <c:pt idx="870">
                  <c:v>-6.3407809999999998</c:v>
                </c:pt>
                <c:pt idx="871">
                  <c:v>-6.3407809999999998</c:v>
                </c:pt>
                <c:pt idx="872">
                  <c:v>-6.3407809999999998</c:v>
                </c:pt>
                <c:pt idx="873">
                  <c:v>-5.9180619999999999</c:v>
                </c:pt>
                <c:pt idx="874">
                  <c:v>-5.4953440000000002</c:v>
                </c:pt>
                <c:pt idx="875">
                  <c:v>-5.4953440000000002</c:v>
                </c:pt>
                <c:pt idx="876">
                  <c:v>-5.0726250000000004</c:v>
                </c:pt>
                <c:pt idx="877">
                  <c:v>-4.6499059999999997</c:v>
                </c:pt>
                <c:pt idx="878">
                  <c:v>-4.6499059999999997</c:v>
                </c:pt>
                <c:pt idx="879">
                  <c:v>-4.2271869999999998</c:v>
                </c:pt>
                <c:pt idx="880">
                  <c:v>-4.2271869999999998</c:v>
                </c:pt>
                <c:pt idx="881">
                  <c:v>-3.8044690000000001</c:v>
                </c:pt>
                <c:pt idx="882">
                  <c:v>-4.2271869999999998</c:v>
                </c:pt>
                <c:pt idx="883">
                  <c:v>-3.8044690000000001</c:v>
                </c:pt>
                <c:pt idx="884">
                  <c:v>-3.3817499999999998</c:v>
                </c:pt>
                <c:pt idx="885">
                  <c:v>-3.3817499999999998</c:v>
                </c:pt>
                <c:pt idx="886">
                  <c:v>-3.3817499999999998</c:v>
                </c:pt>
                <c:pt idx="887">
                  <c:v>-3.3817499999999998</c:v>
                </c:pt>
                <c:pt idx="888">
                  <c:v>-2.959031</c:v>
                </c:pt>
                <c:pt idx="889">
                  <c:v>-2.959031</c:v>
                </c:pt>
                <c:pt idx="890">
                  <c:v>-2.959031</c:v>
                </c:pt>
                <c:pt idx="891">
                  <c:v>-2.959031</c:v>
                </c:pt>
                <c:pt idx="892">
                  <c:v>-2.5363120000000001</c:v>
                </c:pt>
                <c:pt idx="893">
                  <c:v>-2.5363120000000001</c:v>
                </c:pt>
                <c:pt idx="894">
                  <c:v>-2.5363120000000001</c:v>
                </c:pt>
                <c:pt idx="895">
                  <c:v>-2.5363120000000001</c:v>
                </c:pt>
                <c:pt idx="896">
                  <c:v>-2.113594</c:v>
                </c:pt>
                <c:pt idx="897">
                  <c:v>-2.113594</c:v>
                </c:pt>
                <c:pt idx="898">
                  <c:v>-2.113594</c:v>
                </c:pt>
                <c:pt idx="899">
                  <c:v>-1.6908749999999999</c:v>
                </c:pt>
                <c:pt idx="900">
                  <c:v>-1.6908749999999999</c:v>
                </c:pt>
                <c:pt idx="901">
                  <c:v>-1.6908749999999999</c:v>
                </c:pt>
                <c:pt idx="902">
                  <c:v>-1.6908749999999999</c:v>
                </c:pt>
                <c:pt idx="903">
                  <c:v>-1.2681560000000001</c:v>
                </c:pt>
                <c:pt idx="904">
                  <c:v>-0.84543699999999999</c:v>
                </c:pt>
                <c:pt idx="905">
                  <c:v>-1.2681560000000001</c:v>
                </c:pt>
                <c:pt idx="906">
                  <c:v>-0.84543699999999999</c:v>
                </c:pt>
                <c:pt idx="907">
                  <c:v>-0.42271900000000001</c:v>
                </c:pt>
                <c:pt idx="908">
                  <c:v>-0.42271900000000001</c:v>
                </c:pt>
                <c:pt idx="909">
                  <c:v>-0.42271900000000001</c:v>
                </c:pt>
                <c:pt idx="910">
                  <c:v>-0.42271900000000001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0.42271900000000001</c:v>
                </c:pt>
                <c:pt idx="919">
                  <c:v>0.42271900000000001</c:v>
                </c:pt>
                <c:pt idx="920">
                  <c:v>0.84543699999999999</c:v>
                </c:pt>
                <c:pt idx="921">
                  <c:v>1.2681560000000001</c:v>
                </c:pt>
                <c:pt idx="922">
                  <c:v>1.6908749999999999</c:v>
                </c:pt>
                <c:pt idx="923">
                  <c:v>2.113594</c:v>
                </c:pt>
                <c:pt idx="924">
                  <c:v>2.5363120000000001</c:v>
                </c:pt>
                <c:pt idx="925">
                  <c:v>3.3817499999999998</c:v>
                </c:pt>
                <c:pt idx="926">
                  <c:v>3.8044690000000001</c:v>
                </c:pt>
                <c:pt idx="927">
                  <c:v>4.2271869999999998</c:v>
                </c:pt>
                <c:pt idx="928">
                  <c:v>4.6499059999999997</c:v>
                </c:pt>
                <c:pt idx="929">
                  <c:v>5.0726250000000004</c:v>
                </c:pt>
                <c:pt idx="930">
                  <c:v>4.6499059999999997</c:v>
                </c:pt>
                <c:pt idx="931">
                  <c:v>4.2271869999999998</c:v>
                </c:pt>
                <c:pt idx="932">
                  <c:v>4.2271869999999998</c:v>
                </c:pt>
                <c:pt idx="933">
                  <c:v>4.2271869999999998</c:v>
                </c:pt>
                <c:pt idx="934">
                  <c:v>4.2271869999999998</c:v>
                </c:pt>
                <c:pt idx="935">
                  <c:v>4.2271869999999998</c:v>
                </c:pt>
                <c:pt idx="936">
                  <c:v>4.2271869999999998</c:v>
                </c:pt>
                <c:pt idx="937">
                  <c:v>4.2271869999999998</c:v>
                </c:pt>
                <c:pt idx="938">
                  <c:v>3.8044690000000001</c:v>
                </c:pt>
                <c:pt idx="939">
                  <c:v>3.3817499999999998</c:v>
                </c:pt>
                <c:pt idx="940">
                  <c:v>3.3817499999999998</c:v>
                </c:pt>
                <c:pt idx="941">
                  <c:v>2.959031</c:v>
                </c:pt>
                <c:pt idx="942">
                  <c:v>3.3817499999999998</c:v>
                </c:pt>
                <c:pt idx="943">
                  <c:v>3.3817499999999998</c:v>
                </c:pt>
                <c:pt idx="944">
                  <c:v>2.959031</c:v>
                </c:pt>
                <c:pt idx="945">
                  <c:v>3.3817499999999998</c:v>
                </c:pt>
                <c:pt idx="946">
                  <c:v>2.5363120000000001</c:v>
                </c:pt>
                <c:pt idx="947">
                  <c:v>2.959031</c:v>
                </c:pt>
                <c:pt idx="948">
                  <c:v>2.5363120000000001</c:v>
                </c:pt>
                <c:pt idx="949">
                  <c:v>2.5363120000000001</c:v>
                </c:pt>
                <c:pt idx="950">
                  <c:v>2.959031</c:v>
                </c:pt>
                <c:pt idx="951">
                  <c:v>2.113594</c:v>
                </c:pt>
                <c:pt idx="952">
                  <c:v>2.5363120000000001</c:v>
                </c:pt>
                <c:pt idx="953">
                  <c:v>2.113594</c:v>
                </c:pt>
                <c:pt idx="954">
                  <c:v>2.113594</c:v>
                </c:pt>
                <c:pt idx="955">
                  <c:v>2.113594</c:v>
                </c:pt>
                <c:pt idx="956">
                  <c:v>2.113594</c:v>
                </c:pt>
                <c:pt idx="957">
                  <c:v>2.5363120000000001</c:v>
                </c:pt>
                <c:pt idx="958">
                  <c:v>2.5363120000000001</c:v>
                </c:pt>
                <c:pt idx="959">
                  <c:v>2.5363120000000001</c:v>
                </c:pt>
                <c:pt idx="960">
                  <c:v>2.5363120000000001</c:v>
                </c:pt>
                <c:pt idx="961">
                  <c:v>2.5363120000000001</c:v>
                </c:pt>
                <c:pt idx="962">
                  <c:v>2.5363120000000001</c:v>
                </c:pt>
                <c:pt idx="963">
                  <c:v>2.5363120000000001</c:v>
                </c:pt>
                <c:pt idx="964">
                  <c:v>2.5363120000000001</c:v>
                </c:pt>
                <c:pt idx="965">
                  <c:v>2.113594</c:v>
                </c:pt>
                <c:pt idx="966">
                  <c:v>2.113594</c:v>
                </c:pt>
                <c:pt idx="967">
                  <c:v>2.113594</c:v>
                </c:pt>
                <c:pt idx="968">
                  <c:v>2.113594</c:v>
                </c:pt>
                <c:pt idx="969">
                  <c:v>2.113594</c:v>
                </c:pt>
                <c:pt idx="970">
                  <c:v>1.6908749999999999</c:v>
                </c:pt>
                <c:pt idx="971">
                  <c:v>2.113594</c:v>
                </c:pt>
                <c:pt idx="972">
                  <c:v>1.6908749999999999</c:v>
                </c:pt>
                <c:pt idx="973">
                  <c:v>1.2681560000000001</c:v>
                </c:pt>
                <c:pt idx="974">
                  <c:v>1.2681560000000001</c:v>
                </c:pt>
                <c:pt idx="975">
                  <c:v>0.84543699999999999</c:v>
                </c:pt>
                <c:pt idx="976">
                  <c:v>0.84543699999999999</c:v>
                </c:pt>
                <c:pt idx="977">
                  <c:v>0.42271900000000001</c:v>
                </c:pt>
                <c:pt idx="978">
                  <c:v>0.84543699999999999</c:v>
                </c:pt>
                <c:pt idx="979">
                  <c:v>0.84543699999999999</c:v>
                </c:pt>
                <c:pt idx="980">
                  <c:v>0.42271900000000001</c:v>
                </c:pt>
                <c:pt idx="981">
                  <c:v>0.42271900000000001</c:v>
                </c:pt>
                <c:pt idx="982">
                  <c:v>0.42271900000000001</c:v>
                </c:pt>
                <c:pt idx="983">
                  <c:v>0.42271900000000001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-0.42271900000000001</c:v>
                </c:pt>
                <c:pt idx="1001">
                  <c:v>-0.42271900000000001</c:v>
                </c:pt>
                <c:pt idx="1002">
                  <c:v>-0.42271900000000001</c:v>
                </c:pt>
                <c:pt idx="1003">
                  <c:v>-0.42271900000000001</c:v>
                </c:pt>
                <c:pt idx="1004">
                  <c:v>-0.84543699999999999</c:v>
                </c:pt>
                <c:pt idx="1005">
                  <c:v>-1.2681560000000001</c:v>
                </c:pt>
                <c:pt idx="1006">
                  <c:v>-0.84543699999999999</c:v>
                </c:pt>
                <c:pt idx="1007">
                  <c:v>-1.6908749999999999</c:v>
                </c:pt>
                <c:pt idx="1008">
                  <c:v>-2.5363120000000001</c:v>
                </c:pt>
                <c:pt idx="1009">
                  <c:v>-3.3817499999999998</c:v>
                </c:pt>
                <c:pt idx="1010">
                  <c:v>-3.8044690000000001</c:v>
                </c:pt>
                <c:pt idx="1011">
                  <c:v>-3.8044690000000001</c:v>
                </c:pt>
                <c:pt idx="1012">
                  <c:v>-4.2271869999999998</c:v>
                </c:pt>
                <c:pt idx="1013">
                  <c:v>-4.2271869999999998</c:v>
                </c:pt>
                <c:pt idx="1014">
                  <c:v>-3.8044690000000001</c:v>
                </c:pt>
                <c:pt idx="1015">
                  <c:v>-3.3817499999999998</c:v>
                </c:pt>
                <c:pt idx="1016">
                  <c:v>-3.3817499999999998</c:v>
                </c:pt>
                <c:pt idx="1017">
                  <c:v>-3.3817499999999998</c:v>
                </c:pt>
                <c:pt idx="1018">
                  <c:v>-3.3817499999999998</c:v>
                </c:pt>
                <c:pt idx="1019">
                  <c:v>-2.959031</c:v>
                </c:pt>
                <c:pt idx="1020">
                  <c:v>-2.959031</c:v>
                </c:pt>
                <c:pt idx="1021">
                  <c:v>-2.5363120000000001</c:v>
                </c:pt>
                <c:pt idx="1022">
                  <c:v>-2.113594</c:v>
                </c:pt>
                <c:pt idx="1023">
                  <c:v>-2.113594</c:v>
                </c:pt>
                <c:pt idx="1024">
                  <c:v>-1.6908749999999999</c:v>
                </c:pt>
                <c:pt idx="1025">
                  <c:v>-1.2681560000000001</c:v>
                </c:pt>
                <c:pt idx="1026">
                  <c:v>-1.2681560000000001</c:v>
                </c:pt>
                <c:pt idx="1027">
                  <c:v>-1.2681560000000001</c:v>
                </c:pt>
                <c:pt idx="1028">
                  <c:v>-0.84543699999999999</c:v>
                </c:pt>
                <c:pt idx="1029">
                  <c:v>-0.42271900000000001</c:v>
                </c:pt>
                <c:pt idx="1030">
                  <c:v>-0.42271900000000001</c:v>
                </c:pt>
                <c:pt idx="1031">
                  <c:v>-0.42271900000000001</c:v>
                </c:pt>
                <c:pt idx="1032">
                  <c:v>-0.42271900000000001</c:v>
                </c:pt>
                <c:pt idx="1033">
                  <c:v>-0.42271900000000001</c:v>
                </c:pt>
                <c:pt idx="1034">
                  <c:v>-0.42271900000000001</c:v>
                </c:pt>
                <c:pt idx="1035">
                  <c:v>-0.42271900000000001</c:v>
                </c:pt>
                <c:pt idx="1036">
                  <c:v>-0.42271900000000001</c:v>
                </c:pt>
                <c:pt idx="1037">
                  <c:v>-0.42271900000000001</c:v>
                </c:pt>
                <c:pt idx="1038">
                  <c:v>-0.42271900000000001</c:v>
                </c:pt>
                <c:pt idx="1039">
                  <c:v>-0.42271900000000001</c:v>
                </c:pt>
                <c:pt idx="1040">
                  <c:v>-0.42271900000000001</c:v>
                </c:pt>
                <c:pt idx="1041">
                  <c:v>-0.42271900000000001</c:v>
                </c:pt>
                <c:pt idx="1042">
                  <c:v>-0.42271900000000001</c:v>
                </c:pt>
                <c:pt idx="1043">
                  <c:v>-0.42271900000000001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-0.42271900000000001</c:v>
                </c:pt>
                <c:pt idx="1056">
                  <c:v>-0.42271900000000001</c:v>
                </c:pt>
                <c:pt idx="1057">
                  <c:v>-0.42271900000000001</c:v>
                </c:pt>
                <c:pt idx="1058">
                  <c:v>-0.42271900000000001</c:v>
                </c:pt>
                <c:pt idx="1059">
                  <c:v>-0.84543699999999999</c:v>
                </c:pt>
                <c:pt idx="1060">
                  <c:v>-0.84543699999999999</c:v>
                </c:pt>
                <c:pt idx="1061">
                  <c:v>-0.42271900000000001</c:v>
                </c:pt>
                <c:pt idx="1062">
                  <c:v>-0.42271900000000001</c:v>
                </c:pt>
                <c:pt idx="1063">
                  <c:v>-0.42271900000000001</c:v>
                </c:pt>
                <c:pt idx="1064">
                  <c:v>-0.42271900000000001</c:v>
                </c:pt>
                <c:pt idx="1065">
                  <c:v>0.42271900000000001</c:v>
                </c:pt>
                <c:pt idx="1066">
                  <c:v>0.42271900000000001</c:v>
                </c:pt>
                <c:pt idx="1067">
                  <c:v>0.84543699999999999</c:v>
                </c:pt>
                <c:pt idx="1068">
                  <c:v>1.2681560000000001</c:v>
                </c:pt>
                <c:pt idx="1069">
                  <c:v>1.6908749999999999</c:v>
                </c:pt>
                <c:pt idx="1070">
                  <c:v>2.113594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5072"/>
        <c:axId val="67595648"/>
      </c:scatterChart>
      <c:valAx>
        <c:axId val="675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95648"/>
        <c:crosses val="autoZero"/>
        <c:crossBetween val="midCat"/>
      </c:valAx>
      <c:valAx>
        <c:axId val="67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9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kp*e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complimentary'!$F:$F</c:f>
              <c:numCache>
                <c:formatCode>General</c:formatCode>
                <c:ptCount val="1048576"/>
                <c:pt idx="0">
                  <c:v>-0.14090800000000001</c:v>
                </c:pt>
                <c:pt idx="1">
                  <c:v>-0.16855200000000001</c:v>
                </c:pt>
                <c:pt idx="2">
                  <c:v>-0.201574</c:v>
                </c:pt>
                <c:pt idx="3">
                  <c:v>-0.22015100000000001</c:v>
                </c:pt>
                <c:pt idx="4">
                  <c:v>-0.230153</c:v>
                </c:pt>
                <c:pt idx="5">
                  <c:v>-0.24788199999999999</c:v>
                </c:pt>
                <c:pt idx="6">
                  <c:v>-0.27913100000000002</c:v>
                </c:pt>
                <c:pt idx="7">
                  <c:v>-0.299869</c:v>
                </c:pt>
                <c:pt idx="8">
                  <c:v>-0.37331599999999998</c:v>
                </c:pt>
                <c:pt idx="9">
                  <c:v>-0.42832900000000002</c:v>
                </c:pt>
                <c:pt idx="10">
                  <c:v>-0.450235</c:v>
                </c:pt>
                <c:pt idx="11">
                  <c:v>-0.53448600000000002</c:v>
                </c:pt>
                <c:pt idx="12">
                  <c:v>-0.616344</c:v>
                </c:pt>
                <c:pt idx="13">
                  <c:v>-0.62445300000000004</c:v>
                </c:pt>
                <c:pt idx="14">
                  <c:v>-0.22015599999999999</c:v>
                </c:pt>
                <c:pt idx="15">
                  <c:v>6.8634000000000001E-2</c:v>
                </c:pt>
                <c:pt idx="16">
                  <c:v>0.31557099999999999</c:v>
                </c:pt>
                <c:pt idx="17">
                  <c:v>0.105064</c:v>
                </c:pt>
                <c:pt idx="18">
                  <c:v>-8.1869999999999998E-3</c:v>
                </c:pt>
                <c:pt idx="19">
                  <c:v>-0.12403699999999999</c:v>
                </c:pt>
                <c:pt idx="20">
                  <c:v>-6.1657000000000003E-2</c:v>
                </c:pt>
                <c:pt idx="21">
                  <c:v>0.30539699999999997</c:v>
                </c:pt>
                <c:pt idx="22">
                  <c:v>0.44730399999999998</c:v>
                </c:pt>
                <c:pt idx="23">
                  <c:v>0.52032</c:v>
                </c:pt>
                <c:pt idx="24">
                  <c:v>0.31305699999999997</c:v>
                </c:pt>
                <c:pt idx="25">
                  <c:v>4.7417000000000001E-2</c:v>
                </c:pt>
                <c:pt idx="26">
                  <c:v>-0.107696</c:v>
                </c:pt>
                <c:pt idx="27">
                  <c:v>5.6322999999999998E-2</c:v>
                </c:pt>
                <c:pt idx="28">
                  <c:v>0.215364</c:v>
                </c:pt>
                <c:pt idx="29">
                  <c:v>0.326013</c:v>
                </c:pt>
                <c:pt idx="30">
                  <c:v>0.250722</c:v>
                </c:pt>
                <c:pt idx="31">
                  <c:v>1.0574999999999999E-2</c:v>
                </c:pt>
                <c:pt idx="32">
                  <c:v>-0.16395199999999999</c:v>
                </c:pt>
                <c:pt idx="33">
                  <c:v>-0.11436300000000001</c:v>
                </c:pt>
                <c:pt idx="34">
                  <c:v>3.2964E-2</c:v>
                </c:pt>
                <c:pt idx="35">
                  <c:v>9.0020000000000003E-2</c:v>
                </c:pt>
                <c:pt idx="36">
                  <c:v>-3.0185E-2</c:v>
                </c:pt>
                <c:pt idx="37">
                  <c:v>-0.109983</c:v>
                </c:pt>
                <c:pt idx="38">
                  <c:v>-0.26878400000000002</c:v>
                </c:pt>
                <c:pt idx="39">
                  <c:v>-0.32220300000000002</c:v>
                </c:pt>
                <c:pt idx="40">
                  <c:v>-0.23502899999999999</c:v>
                </c:pt>
                <c:pt idx="41">
                  <c:v>-0.21335299999999999</c:v>
                </c:pt>
                <c:pt idx="42">
                  <c:v>-0.258716</c:v>
                </c:pt>
                <c:pt idx="43">
                  <c:v>-0.289682</c:v>
                </c:pt>
                <c:pt idx="44">
                  <c:v>-0.371614</c:v>
                </c:pt>
                <c:pt idx="45">
                  <c:v>-0.35818</c:v>
                </c:pt>
                <c:pt idx="46">
                  <c:v>-0.37285600000000002</c:v>
                </c:pt>
                <c:pt idx="47">
                  <c:v>-0.35816999999999999</c:v>
                </c:pt>
                <c:pt idx="48">
                  <c:v>-0.27389599999999997</c:v>
                </c:pt>
                <c:pt idx="49">
                  <c:v>-0.27683200000000002</c:v>
                </c:pt>
                <c:pt idx="50">
                  <c:v>-0.21801799999999999</c:v>
                </c:pt>
                <c:pt idx="51">
                  <c:v>-0.18285899999999999</c:v>
                </c:pt>
                <c:pt idx="52">
                  <c:v>-0.12795500000000001</c:v>
                </c:pt>
                <c:pt idx="53">
                  <c:v>-0.11028300000000001</c:v>
                </c:pt>
                <c:pt idx="54">
                  <c:v>-0.102366</c:v>
                </c:pt>
                <c:pt idx="55">
                  <c:v>-5.9400000000000002E-4</c:v>
                </c:pt>
                <c:pt idx="56">
                  <c:v>1.7054E-2</c:v>
                </c:pt>
                <c:pt idx="57">
                  <c:v>1.8844E-2</c:v>
                </c:pt>
                <c:pt idx="58">
                  <c:v>8.7821999999999997E-2</c:v>
                </c:pt>
                <c:pt idx="59">
                  <c:v>6.1121000000000002E-2</c:v>
                </c:pt>
                <c:pt idx="60">
                  <c:v>0.12615799999999999</c:v>
                </c:pt>
                <c:pt idx="61">
                  <c:v>6.2712000000000004E-2</c:v>
                </c:pt>
                <c:pt idx="62">
                  <c:v>0.20494699999999999</c:v>
                </c:pt>
                <c:pt idx="63">
                  <c:v>0.139457</c:v>
                </c:pt>
                <c:pt idx="64">
                  <c:v>0.194187</c:v>
                </c:pt>
                <c:pt idx="65">
                  <c:v>0.101242</c:v>
                </c:pt>
                <c:pt idx="66">
                  <c:v>0.12489699999999999</c:v>
                </c:pt>
                <c:pt idx="67">
                  <c:v>9.9765999999999994E-2</c:v>
                </c:pt>
                <c:pt idx="68">
                  <c:v>0.10427</c:v>
                </c:pt>
                <c:pt idx="69">
                  <c:v>0.13136600000000001</c:v>
                </c:pt>
                <c:pt idx="70">
                  <c:v>0.13326199999999999</c:v>
                </c:pt>
                <c:pt idx="71">
                  <c:v>0.20335800000000001</c:v>
                </c:pt>
                <c:pt idx="72">
                  <c:v>0.110968</c:v>
                </c:pt>
                <c:pt idx="73">
                  <c:v>9.5607999999999999E-2</c:v>
                </c:pt>
                <c:pt idx="74">
                  <c:v>2.8534E-2</c:v>
                </c:pt>
                <c:pt idx="75">
                  <c:v>-1.5155999999999999E-2</c:v>
                </c:pt>
                <c:pt idx="76">
                  <c:v>-5.2463000000000003E-2</c:v>
                </c:pt>
                <c:pt idx="77">
                  <c:v>-6.6657999999999995E-2</c:v>
                </c:pt>
                <c:pt idx="78">
                  <c:v>-2.4458000000000001E-2</c:v>
                </c:pt>
                <c:pt idx="79">
                  <c:v>-4.2895000000000003E-2</c:v>
                </c:pt>
                <c:pt idx="80">
                  <c:v>-7.6217999999999994E-2</c:v>
                </c:pt>
                <c:pt idx="81">
                  <c:v>-9.7308000000000006E-2</c:v>
                </c:pt>
                <c:pt idx="82">
                  <c:v>-0.121076</c:v>
                </c:pt>
                <c:pt idx="83">
                  <c:v>-0.12937899999999999</c:v>
                </c:pt>
                <c:pt idx="84">
                  <c:v>-0.19054199999999999</c:v>
                </c:pt>
                <c:pt idx="85">
                  <c:v>-0.17630100000000001</c:v>
                </c:pt>
                <c:pt idx="86">
                  <c:v>-9.8977999999999997E-2</c:v>
                </c:pt>
                <c:pt idx="87">
                  <c:v>-0.10299800000000001</c:v>
                </c:pt>
                <c:pt idx="88">
                  <c:v>-0.14496999999999999</c:v>
                </c:pt>
                <c:pt idx="89">
                  <c:v>-0.112083</c:v>
                </c:pt>
                <c:pt idx="90">
                  <c:v>-6.6811999999999996E-2</c:v>
                </c:pt>
                <c:pt idx="91">
                  <c:v>-2.4545000000000001E-2</c:v>
                </c:pt>
                <c:pt idx="92">
                  <c:v>0.120306</c:v>
                </c:pt>
                <c:pt idx="93">
                  <c:v>0.18043400000000001</c:v>
                </c:pt>
                <c:pt idx="94">
                  <c:v>0.26343800000000001</c:v>
                </c:pt>
                <c:pt idx="95">
                  <c:v>0.30135899999999999</c:v>
                </c:pt>
                <c:pt idx="96">
                  <c:v>0.30464599999999997</c:v>
                </c:pt>
                <c:pt idx="97">
                  <c:v>0.29262500000000002</c:v>
                </c:pt>
                <c:pt idx="98">
                  <c:v>0.272281</c:v>
                </c:pt>
                <c:pt idx="99">
                  <c:v>0.42133100000000001</c:v>
                </c:pt>
                <c:pt idx="100">
                  <c:v>0.36871300000000001</c:v>
                </c:pt>
                <c:pt idx="101">
                  <c:v>0.41670099999999999</c:v>
                </c:pt>
                <c:pt idx="102">
                  <c:v>0.42310199999999998</c:v>
                </c:pt>
                <c:pt idx="103">
                  <c:v>0.45164500000000002</c:v>
                </c:pt>
                <c:pt idx="104">
                  <c:v>0.51021000000000005</c:v>
                </c:pt>
                <c:pt idx="105">
                  <c:v>0.54212400000000005</c:v>
                </c:pt>
                <c:pt idx="106">
                  <c:v>0.49751400000000001</c:v>
                </c:pt>
                <c:pt idx="107">
                  <c:v>0.58948500000000004</c:v>
                </c:pt>
                <c:pt idx="108">
                  <c:v>0.67694200000000004</c:v>
                </c:pt>
                <c:pt idx="109">
                  <c:v>0.69961200000000001</c:v>
                </c:pt>
                <c:pt idx="110">
                  <c:v>0.785134</c:v>
                </c:pt>
                <c:pt idx="111">
                  <c:v>0.837229</c:v>
                </c:pt>
                <c:pt idx="112">
                  <c:v>0.87513300000000005</c:v>
                </c:pt>
                <c:pt idx="113">
                  <c:v>0.96748800000000001</c:v>
                </c:pt>
                <c:pt idx="114">
                  <c:v>1.0037480000000001</c:v>
                </c:pt>
                <c:pt idx="115">
                  <c:v>0.91237999999999997</c:v>
                </c:pt>
                <c:pt idx="116">
                  <c:v>0.33788600000000002</c:v>
                </c:pt>
                <c:pt idx="117">
                  <c:v>1.6805E-2</c:v>
                </c:pt>
                <c:pt idx="118">
                  <c:v>-0.20460300000000001</c:v>
                </c:pt>
                <c:pt idx="119">
                  <c:v>4.1242000000000001E-2</c:v>
                </c:pt>
                <c:pt idx="120">
                  <c:v>0.29651300000000003</c:v>
                </c:pt>
                <c:pt idx="121">
                  <c:v>0.38796199999999997</c:v>
                </c:pt>
                <c:pt idx="122">
                  <c:v>3.8835000000000001E-2</c:v>
                </c:pt>
                <c:pt idx="123">
                  <c:v>-0.26677099999999998</c:v>
                </c:pt>
                <c:pt idx="124">
                  <c:v>-0.54967900000000003</c:v>
                </c:pt>
                <c:pt idx="125">
                  <c:v>-0.63117299999999998</c:v>
                </c:pt>
                <c:pt idx="126">
                  <c:v>-0.30962000000000001</c:v>
                </c:pt>
                <c:pt idx="127">
                  <c:v>-2.2070000000000002E-3</c:v>
                </c:pt>
                <c:pt idx="128">
                  <c:v>7.4671000000000001E-2</c:v>
                </c:pt>
                <c:pt idx="129">
                  <c:v>-0.12436800000000001</c:v>
                </c:pt>
                <c:pt idx="130">
                  <c:v>-0.40498299999999998</c:v>
                </c:pt>
                <c:pt idx="131">
                  <c:v>-0.57988200000000001</c:v>
                </c:pt>
                <c:pt idx="132">
                  <c:v>-0.42224899999999999</c:v>
                </c:pt>
                <c:pt idx="133">
                  <c:v>-6.5062999999999996E-2</c:v>
                </c:pt>
                <c:pt idx="134">
                  <c:v>0.12154</c:v>
                </c:pt>
                <c:pt idx="135">
                  <c:v>3.4715000000000003E-2</c:v>
                </c:pt>
                <c:pt idx="136">
                  <c:v>-0.26809699999999997</c:v>
                </c:pt>
                <c:pt idx="137">
                  <c:v>-0.38322499999999998</c:v>
                </c:pt>
                <c:pt idx="138">
                  <c:v>-0.21163100000000001</c:v>
                </c:pt>
                <c:pt idx="139">
                  <c:v>-2.1152000000000001E-2</c:v>
                </c:pt>
                <c:pt idx="140">
                  <c:v>9.3951999999999994E-2</c:v>
                </c:pt>
                <c:pt idx="141">
                  <c:v>-4.4120000000000001E-3</c:v>
                </c:pt>
                <c:pt idx="142">
                  <c:v>-7.3372000000000007E-2</c:v>
                </c:pt>
                <c:pt idx="143">
                  <c:v>-0.21274199999999999</c:v>
                </c:pt>
                <c:pt idx="144">
                  <c:v>-0.15646399999999999</c:v>
                </c:pt>
                <c:pt idx="145">
                  <c:v>1.0763E-2</c:v>
                </c:pt>
                <c:pt idx="146">
                  <c:v>7.7987000000000001E-2</c:v>
                </c:pt>
                <c:pt idx="147">
                  <c:v>3.322E-2</c:v>
                </c:pt>
                <c:pt idx="148">
                  <c:v>-0.16883799999999999</c:v>
                </c:pt>
                <c:pt idx="149">
                  <c:v>-0.22203500000000001</c:v>
                </c:pt>
                <c:pt idx="150">
                  <c:v>-0.162354</c:v>
                </c:pt>
                <c:pt idx="151">
                  <c:v>-8.1049999999999997E-2</c:v>
                </c:pt>
                <c:pt idx="152">
                  <c:v>-0.106812</c:v>
                </c:pt>
                <c:pt idx="153">
                  <c:v>-9.8017000000000007E-2</c:v>
                </c:pt>
                <c:pt idx="154">
                  <c:v>-0.15646299999999999</c:v>
                </c:pt>
                <c:pt idx="155">
                  <c:v>-0.21326700000000001</c:v>
                </c:pt>
                <c:pt idx="156">
                  <c:v>-0.21682299999999999</c:v>
                </c:pt>
                <c:pt idx="157">
                  <c:v>-0.14710300000000001</c:v>
                </c:pt>
                <c:pt idx="158">
                  <c:v>-0.17447699999999999</c:v>
                </c:pt>
                <c:pt idx="159">
                  <c:v>-0.237924</c:v>
                </c:pt>
                <c:pt idx="160">
                  <c:v>-0.33898699999999998</c:v>
                </c:pt>
                <c:pt idx="161">
                  <c:v>-0.33015299999999997</c:v>
                </c:pt>
                <c:pt idx="162">
                  <c:v>-0.35219899999999998</c:v>
                </c:pt>
                <c:pt idx="163">
                  <c:v>-0.33383099999999999</c:v>
                </c:pt>
                <c:pt idx="164">
                  <c:v>-0.298481</c:v>
                </c:pt>
                <c:pt idx="165">
                  <c:v>-0.33425100000000002</c:v>
                </c:pt>
                <c:pt idx="166">
                  <c:v>-0.43959799999999999</c:v>
                </c:pt>
                <c:pt idx="167">
                  <c:v>-0.42629499999999998</c:v>
                </c:pt>
                <c:pt idx="168">
                  <c:v>-0.55262800000000001</c:v>
                </c:pt>
                <c:pt idx="169">
                  <c:v>-0.58464099999999997</c:v>
                </c:pt>
                <c:pt idx="170">
                  <c:v>-0.70621500000000004</c:v>
                </c:pt>
                <c:pt idx="171">
                  <c:v>-0.81194299999999997</c:v>
                </c:pt>
                <c:pt idx="172">
                  <c:v>-0.63700199999999996</c:v>
                </c:pt>
                <c:pt idx="173">
                  <c:v>-0.47380299999999997</c:v>
                </c:pt>
                <c:pt idx="174">
                  <c:v>-0.143264</c:v>
                </c:pt>
                <c:pt idx="175">
                  <c:v>0.14265600000000001</c:v>
                </c:pt>
                <c:pt idx="176">
                  <c:v>5.6138E-2</c:v>
                </c:pt>
                <c:pt idx="177">
                  <c:v>1.2429000000000001E-2</c:v>
                </c:pt>
                <c:pt idx="178">
                  <c:v>-0.153031</c:v>
                </c:pt>
                <c:pt idx="179">
                  <c:v>-6.1200999999999998E-2</c:v>
                </c:pt>
                <c:pt idx="180">
                  <c:v>6.5018999999999993E-2</c:v>
                </c:pt>
                <c:pt idx="181">
                  <c:v>0.39382699999999998</c:v>
                </c:pt>
                <c:pt idx="182">
                  <c:v>0.42491400000000001</c:v>
                </c:pt>
                <c:pt idx="183">
                  <c:v>0.35270400000000002</c:v>
                </c:pt>
                <c:pt idx="184">
                  <c:v>0.14580299999999999</c:v>
                </c:pt>
                <c:pt idx="185">
                  <c:v>4.0918999999999997E-2</c:v>
                </c:pt>
                <c:pt idx="186">
                  <c:v>6.7691000000000001E-2</c:v>
                </c:pt>
                <c:pt idx="187">
                  <c:v>0.20074800000000001</c:v>
                </c:pt>
                <c:pt idx="188">
                  <c:v>0.32292100000000001</c:v>
                </c:pt>
                <c:pt idx="189">
                  <c:v>0.26732600000000001</c:v>
                </c:pt>
                <c:pt idx="190">
                  <c:v>0.164663</c:v>
                </c:pt>
                <c:pt idx="191">
                  <c:v>7.3257000000000003E-2</c:v>
                </c:pt>
                <c:pt idx="192">
                  <c:v>9.5610000000000001E-3</c:v>
                </c:pt>
                <c:pt idx="193">
                  <c:v>4.8948999999999999E-2</c:v>
                </c:pt>
                <c:pt idx="194">
                  <c:v>0.14885100000000001</c:v>
                </c:pt>
                <c:pt idx="195">
                  <c:v>0.17016400000000001</c:v>
                </c:pt>
                <c:pt idx="196">
                  <c:v>8.5404999999999995E-2</c:v>
                </c:pt>
                <c:pt idx="197">
                  <c:v>7.378E-3</c:v>
                </c:pt>
                <c:pt idx="198">
                  <c:v>-6.6295000000000007E-2</c:v>
                </c:pt>
                <c:pt idx="199">
                  <c:v>5.0715999999999997E-2</c:v>
                </c:pt>
                <c:pt idx="200">
                  <c:v>5.7001999999999997E-2</c:v>
                </c:pt>
                <c:pt idx="201">
                  <c:v>7.6408000000000004E-2</c:v>
                </c:pt>
                <c:pt idx="202">
                  <c:v>-2.2440999999999999E-2</c:v>
                </c:pt>
                <c:pt idx="203">
                  <c:v>6.6399999999999999E-4</c:v>
                </c:pt>
                <c:pt idx="204">
                  <c:v>-4.2903999999999998E-2</c:v>
                </c:pt>
                <c:pt idx="205">
                  <c:v>2.6519999999999998E-2</c:v>
                </c:pt>
                <c:pt idx="206">
                  <c:v>-7.1348999999999996E-2</c:v>
                </c:pt>
                <c:pt idx="207">
                  <c:v>9.3299999999999998E-3</c:v>
                </c:pt>
                <c:pt idx="208">
                  <c:v>-4.3587000000000001E-2</c:v>
                </c:pt>
                <c:pt idx="209">
                  <c:v>3.885E-3</c:v>
                </c:pt>
                <c:pt idx="210">
                  <c:v>5.8240000000000002E-3</c:v>
                </c:pt>
                <c:pt idx="211">
                  <c:v>2.0154999999999999E-2</c:v>
                </c:pt>
                <c:pt idx="212">
                  <c:v>-9.1629999999999993E-3</c:v>
                </c:pt>
                <c:pt idx="213">
                  <c:v>-2.5982999999999999E-2</c:v>
                </c:pt>
                <c:pt idx="214">
                  <c:v>6.8129999999999996E-3</c:v>
                </c:pt>
                <c:pt idx="215">
                  <c:v>2.5693000000000001E-2</c:v>
                </c:pt>
                <c:pt idx="216">
                  <c:v>2.913E-2</c:v>
                </c:pt>
                <c:pt idx="217">
                  <c:v>2.7119000000000001E-2</c:v>
                </c:pt>
                <c:pt idx="218">
                  <c:v>4.6877000000000002E-2</c:v>
                </c:pt>
                <c:pt idx="219">
                  <c:v>8.3751000000000006E-2</c:v>
                </c:pt>
                <c:pt idx="220">
                  <c:v>5.9959999999999999E-2</c:v>
                </c:pt>
                <c:pt idx="221">
                  <c:v>5.0617000000000002E-2</c:v>
                </c:pt>
                <c:pt idx="222">
                  <c:v>6.6761000000000001E-2</c:v>
                </c:pt>
                <c:pt idx="223">
                  <c:v>9.239E-2</c:v>
                </c:pt>
                <c:pt idx="224">
                  <c:v>9.3912999999999996E-2</c:v>
                </c:pt>
                <c:pt idx="225">
                  <c:v>7.8954999999999997E-2</c:v>
                </c:pt>
                <c:pt idx="226">
                  <c:v>7.0186999999999999E-2</c:v>
                </c:pt>
                <c:pt idx="227">
                  <c:v>9.1327000000000005E-2</c:v>
                </c:pt>
                <c:pt idx="228">
                  <c:v>0.106132</c:v>
                </c:pt>
                <c:pt idx="229">
                  <c:v>9.9173999999999998E-2</c:v>
                </c:pt>
                <c:pt idx="230">
                  <c:v>8.9315000000000005E-2</c:v>
                </c:pt>
                <c:pt idx="231">
                  <c:v>9.7333000000000003E-2</c:v>
                </c:pt>
                <c:pt idx="232">
                  <c:v>0.11035300000000001</c:v>
                </c:pt>
                <c:pt idx="233">
                  <c:v>0.11770899999999999</c:v>
                </c:pt>
                <c:pt idx="234">
                  <c:v>0.120585</c:v>
                </c:pt>
                <c:pt idx="235">
                  <c:v>0.117841</c:v>
                </c:pt>
                <c:pt idx="236">
                  <c:v>0.112828</c:v>
                </c:pt>
                <c:pt idx="237">
                  <c:v>0.18750500000000001</c:v>
                </c:pt>
                <c:pt idx="238">
                  <c:v>0.229661</c:v>
                </c:pt>
                <c:pt idx="239">
                  <c:v>0.257382</c:v>
                </c:pt>
                <c:pt idx="240">
                  <c:v>0.27353300000000003</c:v>
                </c:pt>
                <c:pt idx="241">
                  <c:v>0.34739799999999998</c:v>
                </c:pt>
                <c:pt idx="242">
                  <c:v>0.39541799999999999</c:v>
                </c:pt>
                <c:pt idx="243">
                  <c:v>0.44114700000000001</c:v>
                </c:pt>
                <c:pt idx="244">
                  <c:v>0.44990799999999997</c:v>
                </c:pt>
                <c:pt idx="245">
                  <c:v>0.50290900000000005</c:v>
                </c:pt>
                <c:pt idx="246">
                  <c:v>0.55044700000000002</c:v>
                </c:pt>
                <c:pt idx="247">
                  <c:v>0.56819299999999995</c:v>
                </c:pt>
                <c:pt idx="248">
                  <c:v>0.62416000000000005</c:v>
                </c:pt>
                <c:pt idx="249">
                  <c:v>0.71176799999999996</c:v>
                </c:pt>
                <c:pt idx="250">
                  <c:v>0.79985899999999999</c:v>
                </c:pt>
                <c:pt idx="251">
                  <c:v>0.71367199999999997</c:v>
                </c:pt>
                <c:pt idx="252">
                  <c:v>0.58414699999999997</c:v>
                </c:pt>
                <c:pt idx="253">
                  <c:v>0.28587299999999999</c:v>
                </c:pt>
                <c:pt idx="254">
                  <c:v>-0.18056700000000001</c:v>
                </c:pt>
                <c:pt idx="255">
                  <c:v>-4.6559999999999997E-2</c:v>
                </c:pt>
                <c:pt idx="256">
                  <c:v>6.6447000000000006E-2</c:v>
                </c:pt>
                <c:pt idx="257">
                  <c:v>4.5163000000000002E-2</c:v>
                </c:pt>
                <c:pt idx="258">
                  <c:v>4.5469999999999998E-3</c:v>
                </c:pt>
                <c:pt idx="259">
                  <c:v>-0.40028799999999998</c:v>
                </c:pt>
                <c:pt idx="260">
                  <c:v>-0.50504499999999997</c:v>
                </c:pt>
                <c:pt idx="261">
                  <c:v>-0.616672</c:v>
                </c:pt>
                <c:pt idx="262">
                  <c:v>-0.37723499999999999</c:v>
                </c:pt>
                <c:pt idx="263">
                  <c:v>-0.14691799999999999</c:v>
                </c:pt>
                <c:pt idx="264">
                  <c:v>-0.136407</c:v>
                </c:pt>
                <c:pt idx="265">
                  <c:v>-0.33210299999999998</c:v>
                </c:pt>
                <c:pt idx="266">
                  <c:v>-0.504687</c:v>
                </c:pt>
                <c:pt idx="267">
                  <c:v>-0.57484900000000005</c:v>
                </c:pt>
                <c:pt idx="268">
                  <c:v>-0.45521</c:v>
                </c:pt>
                <c:pt idx="269">
                  <c:v>-0.327295</c:v>
                </c:pt>
                <c:pt idx="270">
                  <c:v>-0.31690299999999999</c:v>
                </c:pt>
                <c:pt idx="271">
                  <c:v>-0.46863100000000002</c:v>
                </c:pt>
                <c:pt idx="272">
                  <c:v>-0.58473600000000003</c:v>
                </c:pt>
                <c:pt idx="273">
                  <c:v>-0.60853100000000004</c:v>
                </c:pt>
                <c:pt idx="274">
                  <c:v>-0.54077500000000001</c:v>
                </c:pt>
                <c:pt idx="275">
                  <c:v>-0.41550300000000001</c:v>
                </c:pt>
                <c:pt idx="276">
                  <c:v>-0.500224</c:v>
                </c:pt>
                <c:pt idx="277">
                  <c:v>-0.59691499999999997</c:v>
                </c:pt>
                <c:pt idx="278">
                  <c:v>-0.65610100000000005</c:v>
                </c:pt>
                <c:pt idx="279">
                  <c:v>-0.54133900000000001</c:v>
                </c:pt>
                <c:pt idx="280">
                  <c:v>-0.40517700000000001</c:v>
                </c:pt>
                <c:pt idx="281">
                  <c:v>-0.28719699999999998</c:v>
                </c:pt>
                <c:pt idx="282">
                  <c:v>-0.12775900000000001</c:v>
                </c:pt>
                <c:pt idx="283">
                  <c:v>-0.106209</c:v>
                </c:pt>
                <c:pt idx="284">
                  <c:v>-6.4883999999999997E-2</c:v>
                </c:pt>
                <c:pt idx="285">
                  <c:v>-0.14834</c:v>
                </c:pt>
                <c:pt idx="286">
                  <c:v>-0.19811500000000001</c:v>
                </c:pt>
                <c:pt idx="287">
                  <c:v>-7.2881000000000001E-2</c:v>
                </c:pt>
                <c:pt idx="288">
                  <c:v>6.5756999999999996E-2</c:v>
                </c:pt>
                <c:pt idx="289">
                  <c:v>0.17859700000000001</c:v>
                </c:pt>
                <c:pt idx="290">
                  <c:v>0.112318</c:v>
                </c:pt>
                <c:pt idx="291">
                  <c:v>-3.1609999999999999E-2</c:v>
                </c:pt>
                <c:pt idx="292">
                  <c:v>-0.112956</c:v>
                </c:pt>
                <c:pt idx="293">
                  <c:v>-0.198962</c:v>
                </c:pt>
                <c:pt idx="294">
                  <c:v>-4.9117000000000001E-2</c:v>
                </c:pt>
                <c:pt idx="295">
                  <c:v>9.4441999999999998E-2</c:v>
                </c:pt>
                <c:pt idx="296">
                  <c:v>0.12319099999999999</c:v>
                </c:pt>
                <c:pt idx="297">
                  <c:v>1.6330999999999998E-2</c:v>
                </c:pt>
                <c:pt idx="298">
                  <c:v>-0.16181000000000001</c:v>
                </c:pt>
                <c:pt idx="299">
                  <c:v>-0.288993</c:v>
                </c:pt>
                <c:pt idx="300">
                  <c:v>-0.20923700000000001</c:v>
                </c:pt>
                <c:pt idx="301">
                  <c:v>-8.2627000000000006E-2</c:v>
                </c:pt>
                <c:pt idx="302">
                  <c:v>-2.1082E-2</c:v>
                </c:pt>
                <c:pt idx="303">
                  <c:v>-6.6049999999999998E-3</c:v>
                </c:pt>
                <c:pt idx="304">
                  <c:v>-0.155837</c:v>
                </c:pt>
                <c:pt idx="305">
                  <c:v>-0.23813100000000001</c:v>
                </c:pt>
                <c:pt idx="306">
                  <c:v>-0.24988299999999999</c:v>
                </c:pt>
                <c:pt idx="307">
                  <c:v>-0.20694399999999999</c:v>
                </c:pt>
                <c:pt idx="308">
                  <c:v>-8.4568000000000004E-2</c:v>
                </c:pt>
                <c:pt idx="309">
                  <c:v>9.0895000000000004E-2</c:v>
                </c:pt>
                <c:pt idx="310">
                  <c:v>0.115649</c:v>
                </c:pt>
                <c:pt idx="311">
                  <c:v>-2.6410000000000001E-3</c:v>
                </c:pt>
                <c:pt idx="312">
                  <c:v>-9.5725000000000005E-2</c:v>
                </c:pt>
                <c:pt idx="313">
                  <c:v>-7.7435000000000004E-2</c:v>
                </c:pt>
                <c:pt idx="314">
                  <c:v>-1.6420000000000001E-2</c:v>
                </c:pt>
                <c:pt idx="315">
                  <c:v>7.6697000000000001E-2</c:v>
                </c:pt>
                <c:pt idx="316">
                  <c:v>0.29383300000000001</c:v>
                </c:pt>
                <c:pt idx="317">
                  <c:v>0.25032399999999999</c:v>
                </c:pt>
                <c:pt idx="318">
                  <c:v>0.21255499999999999</c:v>
                </c:pt>
                <c:pt idx="319">
                  <c:v>0.134493</c:v>
                </c:pt>
                <c:pt idx="320">
                  <c:v>1.8263000000000001E-2</c:v>
                </c:pt>
                <c:pt idx="321">
                  <c:v>0.117131</c:v>
                </c:pt>
                <c:pt idx="322">
                  <c:v>0.18129100000000001</c:v>
                </c:pt>
                <c:pt idx="323">
                  <c:v>0.24745600000000001</c:v>
                </c:pt>
                <c:pt idx="324">
                  <c:v>0.20838799999999999</c:v>
                </c:pt>
                <c:pt idx="325">
                  <c:v>0.15867100000000001</c:v>
                </c:pt>
                <c:pt idx="326">
                  <c:v>0.16166700000000001</c:v>
                </c:pt>
                <c:pt idx="327">
                  <c:v>0.231576</c:v>
                </c:pt>
                <c:pt idx="328">
                  <c:v>0.31633099999999997</c:v>
                </c:pt>
                <c:pt idx="329">
                  <c:v>0.30095100000000002</c:v>
                </c:pt>
                <c:pt idx="330">
                  <c:v>0.29873699999999997</c:v>
                </c:pt>
                <c:pt idx="331">
                  <c:v>0.26600000000000001</c:v>
                </c:pt>
                <c:pt idx="332">
                  <c:v>0.26694099999999998</c:v>
                </c:pt>
                <c:pt idx="333">
                  <c:v>0.33502300000000002</c:v>
                </c:pt>
                <c:pt idx="334">
                  <c:v>0.358682</c:v>
                </c:pt>
                <c:pt idx="335">
                  <c:v>0.391405</c:v>
                </c:pt>
                <c:pt idx="336">
                  <c:v>0.42924899999999999</c:v>
                </c:pt>
                <c:pt idx="337">
                  <c:v>0.48064099999999998</c:v>
                </c:pt>
                <c:pt idx="338">
                  <c:v>0.53035399999999999</c:v>
                </c:pt>
                <c:pt idx="339">
                  <c:v>0.54566800000000004</c:v>
                </c:pt>
                <c:pt idx="340">
                  <c:v>0.61312199999999994</c:v>
                </c:pt>
                <c:pt idx="341">
                  <c:v>0.70567599999999997</c:v>
                </c:pt>
                <c:pt idx="342">
                  <c:v>0.78375600000000001</c:v>
                </c:pt>
                <c:pt idx="343">
                  <c:v>0.84827600000000003</c:v>
                </c:pt>
                <c:pt idx="344">
                  <c:v>0.89781999999999995</c:v>
                </c:pt>
                <c:pt idx="345">
                  <c:v>0.94189000000000001</c:v>
                </c:pt>
                <c:pt idx="346">
                  <c:v>0.97783600000000004</c:v>
                </c:pt>
                <c:pt idx="347">
                  <c:v>0.305367</c:v>
                </c:pt>
                <c:pt idx="348">
                  <c:v>-2.7439999999999999E-2</c:v>
                </c:pt>
                <c:pt idx="349">
                  <c:v>-0.233152</c:v>
                </c:pt>
                <c:pt idx="350">
                  <c:v>-6.4674999999999996E-2</c:v>
                </c:pt>
                <c:pt idx="351">
                  <c:v>0.34357500000000002</c:v>
                </c:pt>
                <c:pt idx="352">
                  <c:v>0.39641500000000002</c:v>
                </c:pt>
                <c:pt idx="353">
                  <c:v>0.26567800000000003</c:v>
                </c:pt>
                <c:pt idx="354">
                  <c:v>-0.280194</c:v>
                </c:pt>
                <c:pt idx="355">
                  <c:v>-0.57255900000000004</c:v>
                </c:pt>
                <c:pt idx="356">
                  <c:v>-0.55029300000000003</c:v>
                </c:pt>
                <c:pt idx="357">
                  <c:v>-0.29402299999999998</c:v>
                </c:pt>
                <c:pt idx="358">
                  <c:v>9.9959999999999997E-3</c:v>
                </c:pt>
                <c:pt idx="359">
                  <c:v>0.114525</c:v>
                </c:pt>
                <c:pt idx="360">
                  <c:v>-0.175096</c:v>
                </c:pt>
                <c:pt idx="361">
                  <c:v>-0.43054500000000001</c:v>
                </c:pt>
                <c:pt idx="362">
                  <c:v>-0.57276899999999997</c:v>
                </c:pt>
                <c:pt idx="363">
                  <c:v>-0.46689199999999997</c:v>
                </c:pt>
                <c:pt idx="364">
                  <c:v>-0.18115200000000001</c:v>
                </c:pt>
                <c:pt idx="365">
                  <c:v>3.9662000000000003E-2</c:v>
                </c:pt>
                <c:pt idx="366">
                  <c:v>-6.4467999999999998E-2</c:v>
                </c:pt>
                <c:pt idx="367">
                  <c:v>-0.31022300000000003</c:v>
                </c:pt>
                <c:pt idx="368">
                  <c:v>-0.47054699999999999</c:v>
                </c:pt>
                <c:pt idx="369">
                  <c:v>-0.38741700000000001</c:v>
                </c:pt>
                <c:pt idx="370">
                  <c:v>-0.168353</c:v>
                </c:pt>
                <c:pt idx="371">
                  <c:v>8.7492E-2</c:v>
                </c:pt>
                <c:pt idx="372">
                  <c:v>3.6052000000000001E-2</c:v>
                </c:pt>
                <c:pt idx="373">
                  <c:v>-0.19980899999999999</c:v>
                </c:pt>
                <c:pt idx="374">
                  <c:v>-0.41306599999999999</c:v>
                </c:pt>
                <c:pt idx="375">
                  <c:v>-0.31235099999999999</c:v>
                </c:pt>
                <c:pt idx="376">
                  <c:v>-0.21260999999999999</c:v>
                </c:pt>
                <c:pt idx="377">
                  <c:v>-1.7014000000000001E-2</c:v>
                </c:pt>
                <c:pt idx="378">
                  <c:v>-5.7089000000000001E-2</c:v>
                </c:pt>
                <c:pt idx="379">
                  <c:v>-0.182892</c:v>
                </c:pt>
                <c:pt idx="380">
                  <c:v>-0.30102899999999999</c:v>
                </c:pt>
                <c:pt idx="381">
                  <c:v>-0.27329799999999999</c:v>
                </c:pt>
                <c:pt idx="382">
                  <c:v>-0.24609700000000001</c:v>
                </c:pt>
                <c:pt idx="383">
                  <c:v>-0.18742700000000001</c:v>
                </c:pt>
                <c:pt idx="384">
                  <c:v>-0.20888699999999999</c:v>
                </c:pt>
                <c:pt idx="385">
                  <c:v>-0.309699</c:v>
                </c:pt>
                <c:pt idx="386">
                  <c:v>-0.33430300000000002</c:v>
                </c:pt>
                <c:pt idx="387">
                  <c:v>-0.43551200000000001</c:v>
                </c:pt>
                <c:pt idx="388">
                  <c:v>-0.38819300000000001</c:v>
                </c:pt>
                <c:pt idx="389">
                  <c:v>-0.446629</c:v>
                </c:pt>
                <c:pt idx="390">
                  <c:v>-0.43557499999999999</c:v>
                </c:pt>
                <c:pt idx="391">
                  <c:v>-0.59340400000000004</c:v>
                </c:pt>
                <c:pt idx="392">
                  <c:v>-0.61075100000000004</c:v>
                </c:pt>
                <c:pt idx="393">
                  <c:v>-0.67184100000000002</c:v>
                </c:pt>
                <c:pt idx="394">
                  <c:v>-0.72679499999999997</c:v>
                </c:pt>
                <c:pt idx="395">
                  <c:v>-0.73755300000000001</c:v>
                </c:pt>
                <c:pt idx="396">
                  <c:v>-0.52946700000000002</c:v>
                </c:pt>
                <c:pt idx="397">
                  <c:v>-0.28610099999999999</c:v>
                </c:pt>
                <c:pt idx="398">
                  <c:v>2.7781E-2</c:v>
                </c:pt>
                <c:pt idx="399">
                  <c:v>0.107139</c:v>
                </c:pt>
                <c:pt idx="400">
                  <c:v>5.0061000000000001E-2</c:v>
                </c:pt>
                <c:pt idx="401">
                  <c:v>-5.321E-2</c:v>
                </c:pt>
                <c:pt idx="402">
                  <c:v>-0.19788</c:v>
                </c:pt>
                <c:pt idx="403">
                  <c:v>-1.7186E-2</c:v>
                </c:pt>
                <c:pt idx="404">
                  <c:v>0.19573199999999999</c:v>
                </c:pt>
                <c:pt idx="405">
                  <c:v>0.40168999999999999</c:v>
                </c:pt>
                <c:pt idx="406">
                  <c:v>0.36067900000000003</c:v>
                </c:pt>
                <c:pt idx="407">
                  <c:v>0.15040700000000001</c:v>
                </c:pt>
                <c:pt idx="408">
                  <c:v>2.7281E-2</c:v>
                </c:pt>
                <c:pt idx="409">
                  <c:v>-5.7648999999999999E-2</c:v>
                </c:pt>
                <c:pt idx="410">
                  <c:v>0.106792</c:v>
                </c:pt>
                <c:pt idx="411">
                  <c:v>0.15170800000000001</c:v>
                </c:pt>
                <c:pt idx="412">
                  <c:v>0.153694</c:v>
                </c:pt>
                <c:pt idx="413">
                  <c:v>5.9209999999999999E-2</c:v>
                </c:pt>
                <c:pt idx="414">
                  <c:v>-7.3913999999999994E-2</c:v>
                </c:pt>
                <c:pt idx="415">
                  <c:v>-6.4135999999999999E-2</c:v>
                </c:pt>
                <c:pt idx="416">
                  <c:v>-4.2637000000000001E-2</c:v>
                </c:pt>
                <c:pt idx="417">
                  <c:v>4.0038999999999998E-2</c:v>
                </c:pt>
                <c:pt idx="418">
                  <c:v>3.1414999999999998E-2</c:v>
                </c:pt>
                <c:pt idx="419">
                  <c:v>3.9060000000000002E-3</c:v>
                </c:pt>
                <c:pt idx="420">
                  <c:v>-7.7373999999999998E-2</c:v>
                </c:pt>
                <c:pt idx="421">
                  <c:v>-0.12673499999999999</c:v>
                </c:pt>
                <c:pt idx="422">
                  <c:v>-0.104198</c:v>
                </c:pt>
                <c:pt idx="423">
                  <c:v>-8.0309000000000005E-2</c:v>
                </c:pt>
                <c:pt idx="424">
                  <c:v>1.8880999999999998E-2</c:v>
                </c:pt>
                <c:pt idx="425">
                  <c:v>2.0163E-2</c:v>
                </c:pt>
                <c:pt idx="426">
                  <c:v>-0.31146400000000002</c:v>
                </c:pt>
                <c:pt idx="427">
                  <c:v>-0.64049999999999996</c:v>
                </c:pt>
                <c:pt idx="428">
                  <c:v>-0.90717599999999998</c:v>
                </c:pt>
                <c:pt idx="429">
                  <c:v>-0.97985</c:v>
                </c:pt>
                <c:pt idx="430">
                  <c:v>-1.0735300000000001</c:v>
                </c:pt>
                <c:pt idx="431">
                  <c:v>-1.172952</c:v>
                </c:pt>
                <c:pt idx="432">
                  <c:v>-1.3489640000000001</c:v>
                </c:pt>
                <c:pt idx="433">
                  <c:v>-1.722766</c:v>
                </c:pt>
                <c:pt idx="434">
                  <c:v>-1.826713</c:v>
                </c:pt>
                <c:pt idx="435">
                  <c:v>-1.8488690000000001</c:v>
                </c:pt>
                <c:pt idx="436">
                  <c:v>-1.7758119999999999</c:v>
                </c:pt>
                <c:pt idx="437">
                  <c:v>-1.67523</c:v>
                </c:pt>
                <c:pt idx="438">
                  <c:v>-1.578616</c:v>
                </c:pt>
                <c:pt idx="439">
                  <c:v>-1.4118569999999999</c:v>
                </c:pt>
                <c:pt idx="440">
                  <c:v>-1.5356110000000001</c:v>
                </c:pt>
                <c:pt idx="441">
                  <c:v>-1.4786790000000001</c:v>
                </c:pt>
                <c:pt idx="442">
                  <c:v>-1.5623290000000001</c:v>
                </c:pt>
                <c:pt idx="443">
                  <c:v>-1.4167320000000001</c:v>
                </c:pt>
                <c:pt idx="444">
                  <c:v>-1.346862</c:v>
                </c:pt>
                <c:pt idx="445">
                  <c:v>-1.239908</c:v>
                </c:pt>
                <c:pt idx="446">
                  <c:v>-1.200844</c:v>
                </c:pt>
                <c:pt idx="447">
                  <c:v>-1.13605</c:v>
                </c:pt>
                <c:pt idx="448">
                  <c:v>-1.0867789999999999</c:v>
                </c:pt>
                <c:pt idx="449">
                  <c:v>-0.65124599999999999</c:v>
                </c:pt>
                <c:pt idx="450">
                  <c:v>-0.38941199999999998</c:v>
                </c:pt>
                <c:pt idx="451">
                  <c:v>-0.18713099999999999</c:v>
                </c:pt>
                <c:pt idx="452">
                  <c:v>0.12595100000000001</c:v>
                </c:pt>
                <c:pt idx="453">
                  <c:v>0.19413900000000001</c:v>
                </c:pt>
                <c:pt idx="454">
                  <c:v>0.19203799999999999</c:v>
                </c:pt>
                <c:pt idx="455">
                  <c:v>0.48802499999999999</c:v>
                </c:pt>
                <c:pt idx="456">
                  <c:v>0.81896100000000005</c:v>
                </c:pt>
                <c:pt idx="457">
                  <c:v>0.96136299999999997</c:v>
                </c:pt>
                <c:pt idx="458">
                  <c:v>1.4098869999999999</c:v>
                </c:pt>
                <c:pt idx="459">
                  <c:v>1.4812920000000001</c:v>
                </c:pt>
                <c:pt idx="460">
                  <c:v>1.5014810000000001</c:v>
                </c:pt>
                <c:pt idx="461">
                  <c:v>1.4122870000000001</c:v>
                </c:pt>
                <c:pt idx="462">
                  <c:v>1.6166149999999999</c:v>
                </c:pt>
                <c:pt idx="463">
                  <c:v>1.5733360000000001</c:v>
                </c:pt>
                <c:pt idx="464">
                  <c:v>1.574268</c:v>
                </c:pt>
                <c:pt idx="465">
                  <c:v>1.554926</c:v>
                </c:pt>
                <c:pt idx="466">
                  <c:v>1.471182</c:v>
                </c:pt>
                <c:pt idx="467">
                  <c:v>1.183171</c:v>
                </c:pt>
                <c:pt idx="468">
                  <c:v>1.095215</c:v>
                </c:pt>
                <c:pt idx="469">
                  <c:v>0.97989099999999996</c:v>
                </c:pt>
                <c:pt idx="470">
                  <c:v>0.85895100000000002</c:v>
                </c:pt>
                <c:pt idx="471">
                  <c:v>0.71930300000000003</c:v>
                </c:pt>
                <c:pt idx="472">
                  <c:v>0.51596500000000001</c:v>
                </c:pt>
                <c:pt idx="473">
                  <c:v>0.39161000000000001</c:v>
                </c:pt>
                <c:pt idx="474">
                  <c:v>0.129687</c:v>
                </c:pt>
                <c:pt idx="475">
                  <c:v>8.5880999999999999E-2</c:v>
                </c:pt>
                <c:pt idx="476">
                  <c:v>4.4025000000000002E-2</c:v>
                </c:pt>
                <c:pt idx="477">
                  <c:v>9.0159999999999997E-3</c:v>
                </c:pt>
                <c:pt idx="478">
                  <c:v>6.9698999999999997E-2</c:v>
                </c:pt>
                <c:pt idx="479">
                  <c:v>1.5803999999999999E-2</c:v>
                </c:pt>
                <c:pt idx="480">
                  <c:v>-9.7710000000000002E-3</c:v>
                </c:pt>
                <c:pt idx="481">
                  <c:v>-1.4030000000000001E-2</c:v>
                </c:pt>
                <c:pt idx="482">
                  <c:v>-1.3826E-2</c:v>
                </c:pt>
                <c:pt idx="483">
                  <c:v>5.6278000000000002E-2</c:v>
                </c:pt>
                <c:pt idx="484">
                  <c:v>0.22236700000000001</c:v>
                </c:pt>
                <c:pt idx="485">
                  <c:v>0.35342800000000002</c:v>
                </c:pt>
                <c:pt idx="486">
                  <c:v>0.49864900000000001</c:v>
                </c:pt>
                <c:pt idx="487">
                  <c:v>0.57629399999999997</c:v>
                </c:pt>
                <c:pt idx="488">
                  <c:v>0.555589</c:v>
                </c:pt>
                <c:pt idx="489">
                  <c:v>0.59034500000000001</c:v>
                </c:pt>
                <c:pt idx="490">
                  <c:v>0.585642</c:v>
                </c:pt>
                <c:pt idx="491">
                  <c:v>0.57762199999999997</c:v>
                </c:pt>
                <c:pt idx="492">
                  <c:v>0.64324400000000004</c:v>
                </c:pt>
                <c:pt idx="493">
                  <c:v>0.65974200000000005</c:v>
                </c:pt>
                <c:pt idx="494">
                  <c:v>0.72396400000000005</c:v>
                </c:pt>
                <c:pt idx="495">
                  <c:v>0.66431700000000005</c:v>
                </c:pt>
                <c:pt idx="496">
                  <c:v>0.58543999999999996</c:v>
                </c:pt>
                <c:pt idx="497">
                  <c:v>0.61724500000000004</c:v>
                </c:pt>
                <c:pt idx="498">
                  <c:v>0.67947900000000006</c:v>
                </c:pt>
                <c:pt idx="499">
                  <c:v>0.783833</c:v>
                </c:pt>
                <c:pt idx="500">
                  <c:v>0.876309</c:v>
                </c:pt>
                <c:pt idx="501">
                  <c:v>0.87001300000000004</c:v>
                </c:pt>
                <c:pt idx="502">
                  <c:v>0.93495799999999996</c:v>
                </c:pt>
                <c:pt idx="503">
                  <c:v>0.96692500000000003</c:v>
                </c:pt>
                <c:pt idx="504">
                  <c:v>1.163243</c:v>
                </c:pt>
                <c:pt idx="505">
                  <c:v>1.2264999999999999</c:v>
                </c:pt>
                <c:pt idx="506">
                  <c:v>1.4605189999999999</c:v>
                </c:pt>
                <c:pt idx="507">
                  <c:v>1.5458050000000001</c:v>
                </c:pt>
                <c:pt idx="508">
                  <c:v>1.645165</c:v>
                </c:pt>
                <c:pt idx="509">
                  <c:v>1.257358</c:v>
                </c:pt>
                <c:pt idx="510">
                  <c:v>1.0265</c:v>
                </c:pt>
                <c:pt idx="511">
                  <c:v>0.39235599999999998</c:v>
                </c:pt>
                <c:pt idx="512">
                  <c:v>0.49852400000000002</c:v>
                </c:pt>
                <c:pt idx="513">
                  <c:v>0.59150100000000005</c:v>
                </c:pt>
                <c:pt idx="514">
                  <c:v>0.83506800000000003</c:v>
                </c:pt>
                <c:pt idx="515">
                  <c:v>0.99739599999999995</c:v>
                </c:pt>
                <c:pt idx="516">
                  <c:v>0.41313800000000001</c:v>
                </c:pt>
                <c:pt idx="517">
                  <c:v>0.141212</c:v>
                </c:pt>
                <c:pt idx="518">
                  <c:v>-0.23302400000000001</c:v>
                </c:pt>
                <c:pt idx="519">
                  <c:v>-0.25556600000000002</c:v>
                </c:pt>
                <c:pt idx="520">
                  <c:v>0.101923</c:v>
                </c:pt>
                <c:pt idx="521">
                  <c:v>0.27122299999999999</c:v>
                </c:pt>
                <c:pt idx="522">
                  <c:v>0.41259600000000002</c:v>
                </c:pt>
                <c:pt idx="523">
                  <c:v>0.31306400000000001</c:v>
                </c:pt>
                <c:pt idx="524">
                  <c:v>4.3570999999999999E-2</c:v>
                </c:pt>
                <c:pt idx="525">
                  <c:v>-0.11487600000000001</c:v>
                </c:pt>
                <c:pt idx="526">
                  <c:v>-0.31647599999999998</c:v>
                </c:pt>
                <c:pt idx="527">
                  <c:v>-3.0224000000000001E-2</c:v>
                </c:pt>
                <c:pt idx="528">
                  <c:v>0.111128</c:v>
                </c:pt>
                <c:pt idx="529">
                  <c:v>0.381442</c:v>
                </c:pt>
                <c:pt idx="530">
                  <c:v>0.43319400000000002</c:v>
                </c:pt>
                <c:pt idx="531">
                  <c:v>0.19236300000000001</c:v>
                </c:pt>
                <c:pt idx="532">
                  <c:v>9.5475000000000004E-2</c:v>
                </c:pt>
                <c:pt idx="533">
                  <c:v>-0.21180199999999999</c:v>
                </c:pt>
                <c:pt idx="534">
                  <c:v>-3.3631000000000001E-2</c:v>
                </c:pt>
                <c:pt idx="535">
                  <c:v>0.115119</c:v>
                </c:pt>
                <c:pt idx="536">
                  <c:v>0.30320900000000001</c:v>
                </c:pt>
                <c:pt idx="537">
                  <c:v>0.42239700000000002</c:v>
                </c:pt>
                <c:pt idx="538">
                  <c:v>0.32140400000000002</c:v>
                </c:pt>
                <c:pt idx="539">
                  <c:v>0.10248500000000001</c:v>
                </c:pt>
                <c:pt idx="540">
                  <c:v>-0.165435</c:v>
                </c:pt>
                <c:pt idx="541">
                  <c:v>-0.30946299999999999</c:v>
                </c:pt>
                <c:pt idx="542">
                  <c:v>-0.165772</c:v>
                </c:pt>
                <c:pt idx="543">
                  <c:v>0.10879800000000001</c:v>
                </c:pt>
                <c:pt idx="544">
                  <c:v>0.226461</c:v>
                </c:pt>
                <c:pt idx="545">
                  <c:v>0.11129699999999999</c:v>
                </c:pt>
                <c:pt idx="546">
                  <c:v>-1.7798000000000001E-2</c:v>
                </c:pt>
                <c:pt idx="547">
                  <c:v>-0.37048799999999998</c:v>
                </c:pt>
                <c:pt idx="548">
                  <c:v>-0.217834</c:v>
                </c:pt>
                <c:pt idx="549">
                  <c:v>-0.129966</c:v>
                </c:pt>
                <c:pt idx="550">
                  <c:v>-5.1943999999999997E-2</c:v>
                </c:pt>
                <c:pt idx="551">
                  <c:v>8.0625000000000002E-2</c:v>
                </c:pt>
                <c:pt idx="552">
                  <c:v>-0.170546</c:v>
                </c:pt>
                <c:pt idx="553">
                  <c:v>-0.219254</c:v>
                </c:pt>
                <c:pt idx="554">
                  <c:v>-0.42344999999999999</c:v>
                </c:pt>
                <c:pt idx="555">
                  <c:v>-0.37527199999999999</c:v>
                </c:pt>
                <c:pt idx="556">
                  <c:v>-0.294545</c:v>
                </c:pt>
                <c:pt idx="557">
                  <c:v>-0.17504600000000001</c:v>
                </c:pt>
                <c:pt idx="558">
                  <c:v>-8.8224999999999998E-2</c:v>
                </c:pt>
                <c:pt idx="559">
                  <c:v>-0.205627</c:v>
                </c:pt>
                <c:pt idx="560">
                  <c:v>-0.26345499999999999</c:v>
                </c:pt>
                <c:pt idx="561">
                  <c:v>-0.33763900000000002</c:v>
                </c:pt>
                <c:pt idx="562">
                  <c:v>-0.29792800000000003</c:v>
                </c:pt>
                <c:pt idx="563">
                  <c:v>-0.107089</c:v>
                </c:pt>
                <c:pt idx="564">
                  <c:v>3.1736E-2</c:v>
                </c:pt>
                <c:pt idx="565">
                  <c:v>-3.6850000000000001E-2</c:v>
                </c:pt>
                <c:pt idx="566">
                  <c:v>-3.2369000000000002E-2</c:v>
                </c:pt>
                <c:pt idx="567">
                  <c:v>-0.154862</c:v>
                </c:pt>
                <c:pt idx="568">
                  <c:v>-0.25268800000000002</c:v>
                </c:pt>
                <c:pt idx="569">
                  <c:v>-0.24607699999999999</c:v>
                </c:pt>
                <c:pt idx="570">
                  <c:v>-0.158218</c:v>
                </c:pt>
                <c:pt idx="571">
                  <c:v>-1.7526E-2</c:v>
                </c:pt>
                <c:pt idx="572">
                  <c:v>0.13864199999999999</c:v>
                </c:pt>
                <c:pt idx="573">
                  <c:v>8.8970000000000004E-3</c:v>
                </c:pt>
                <c:pt idx="574">
                  <c:v>-6.7255999999999996E-2</c:v>
                </c:pt>
                <c:pt idx="575">
                  <c:v>-0.13316800000000001</c:v>
                </c:pt>
                <c:pt idx="576">
                  <c:v>-0.11649</c:v>
                </c:pt>
                <c:pt idx="577">
                  <c:v>-6.2989000000000003E-2</c:v>
                </c:pt>
                <c:pt idx="578">
                  <c:v>6.2539999999999998E-2</c:v>
                </c:pt>
                <c:pt idx="579">
                  <c:v>0.141648</c:v>
                </c:pt>
                <c:pt idx="580">
                  <c:v>0.16852700000000001</c:v>
                </c:pt>
                <c:pt idx="581">
                  <c:v>9.6835000000000004E-2</c:v>
                </c:pt>
                <c:pt idx="582">
                  <c:v>-4.6011999999999997E-2</c:v>
                </c:pt>
                <c:pt idx="583">
                  <c:v>-0.112273</c:v>
                </c:pt>
                <c:pt idx="584">
                  <c:v>-0.15697700000000001</c:v>
                </c:pt>
                <c:pt idx="585">
                  <c:v>-8.0611000000000002E-2</c:v>
                </c:pt>
                <c:pt idx="586">
                  <c:v>-4.0737000000000002E-2</c:v>
                </c:pt>
                <c:pt idx="587">
                  <c:v>-5.9708999999999998E-2</c:v>
                </c:pt>
                <c:pt idx="588">
                  <c:v>-0.13308500000000001</c:v>
                </c:pt>
                <c:pt idx="589">
                  <c:v>-0.237015</c:v>
                </c:pt>
                <c:pt idx="590">
                  <c:v>-0.23258899999999999</c:v>
                </c:pt>
                <c:pt idx="591">
                  <c:v>-0.38233099999999998</c:v>
                </c:pt>
                <c:pt idx="592">
                  <c:v>-0.29061900000000002</c:v>
                </c:pt>
                <c:pt idx="593">
                  <c:v>-0.20505100000000001</c:v>
                </c:pt>
                <c:pt idx="594">
                  <c:v>-5.2454000000000001E-2</c:v>
                </c:pt>
                <c:pt idx="595">
                  <c:v>-4.5483999999999997E-2</c:v>
                </c:pt>
                <c:pt idx="596">
                  <c:v>-0.15506900000000001</c:v>
                </c:pt>
                <c:pt idx="597">
                  <c:v>-0.210339</c:v>
                </c:pt>
                <c:pt idx="598">
                  <c:v>-0.32428800000000002</c:v>
                </c:pt>
                <c:pt idx="599">
                  <c:v>-0.19808100000000001</c:v>
                </c:pt>
                <c:pt idx="600">
                  <c:v>-0.22695799999999999</c:v>
                </c:pt>
                <c:pt idx="601">
                  <c:v>-0.119418</c:v>
                </c:pt>
                <c:pt idx="602">
                  <c:v>-2.3120999999999999E-2</c:v>
                </c:pt>
                <c:pt idx="603">
                  <c:v>-6.3226000000000004E-2</c:v>
                </c:pt>
                <c:pt idx="604">
                  <c:v>-0.159659</c:v>
                </c:pt>
                <c:pt idx="605">
                  <c:v>-0.151309</c:v>
                </c:pt>
                <c:pt idx="606">
                  <c:v>-0.17192099999999999</c:v>
                </c:pt>
                <c:pt idx="607">
                  <c:v>-0.1298</c:v>
                </c:pt>
                <c:pt idx="608">
                  <c:v>-5.9298999999999998E-2</c:v>
                </c:pt>
                <c:pt idx="609">
                  <c:v>-1.2447E-2</c:v>
                </c:pt>
                <c:pt idx="610">
                  <c:v>-4.2862999999999998E-2</c:v>
                </c:pt>
                <c:pt idx="611">
                  <c:v>-0.147947</c:v>
                </c:pt>
                <c:pt idx="612">
                  <c:v>-0.192327</c:v>
                </c:pt>
                <c:pt idx="613">
                  <c:v>-0.15220700000000001</c:v>
                </c:pt>
                <c:pt idx="614">
                  <c:v>-0.109998</c:v>
                </c:pt>
                <c:pt idx="615">
                  <c:v>-0.100879</c:v>
                </c:pt>
                <c:pt idx="616">
                  <c:v>-0.15292500000000001</c:v>
                </c:pt>
                <c:pt idx="617">
                  <c:v>-0.17666499999999999</c:v>
                </c:pt>
                <c:pt idx="618">
                  <c:v>-0.22472300000000001</c:v>
                </c:pt>
                <c:pt idx="619">
                  <c:v>-0.20686399999999999</c:v>
                </c:pt>
                <c:pt idx="620">
                  <c:v>-0.20605499999999999</c:v>
                </c:pt>
                <c:pt idx="621">
                  <c:v>-0.23869099999999999</c:v>
                </c:pt>
                <c:pt idx="622">
                  <c:v>-0.34317999999999999</c:v>
                </c:pt>
                <c:pt idx="623">
                  <c:v>-0.32128800000000002</c:v>
                </c:pt>
                <c:pt idx="624">
                  <c:v>-0.42728699999999997</c:v>
                </c:pt>
                <c:pt idx="625">
                  <c:v>-0.45461699999999999</c:v>
                </c:pt>
                <c:pt idx="626">
                  <c:v>-0.515096</c:v>
                </c:pt>
                <c:pt idx="627">
                  <c:v>-0.57718899999999995</c:v>
                </c:pt>
                <c:pt idx="628">
                  <c:v>-0.61119900000000005</c:v>
                </c:pt>
                <c:pt idx="629">
                  <c:v>-0.68513299999999999</c:v>
                </c:pt>
                <c:pt idx="630">
                  <c:v>-0.85268500000000003</c:v>
                </c:pt>
                <c:pt idx="631">
                  <c:v>-0.92540999999999995</c:v>
                </c:pt>
                <c:pt idx="632">
                  <c:v>-1.0022009999999999</c:v>
                </c:pt>
                <c:pt idx="633">
                  <c:v>-1.0939570000000001</c:v>
                </c:pt>
                <c:pt idx="634">
                  <c:v>-1.2440500000000001</c:v>
                </c:pt>
                <c:pt idx="635">
                  <c:v>-1.403076</c:v>
                </c:pt>
                <c:pt idx="636">
                  <c:v>-0.86757200000000001</c:v>
                </c:pt>
                <c:pt idx="637">
                  <c:v>-0.34293699999999999</c:v>
                </c:pt>
                <c:pt idx="638">
                  <c:v>4.9364999999999999E-2</c:v>
                </c:pt>
                <c:pt idx="639">
                  <c:v>-5.4198999999999997E-2</c:v>
                </c:pt>
                <c:pt idx="640">
                  <c:v>-0.28645199999999998</c:v>
                </c:pt>
                <c:pt idx="641">
                  <c:v>-0.52566100000000004</c:v>
                </c:pt>
                <c:pt idx="642">
                  <c:v>-0.49223800000000001</c:v>
                </c:pt>
                <c:pt idx="643">
                  <c:v>-0.29539700000000002</c:v>
                </c:pt>
                <c:pt idx="644">
                  <c:v>0.119787</c:v>
                </c:pt>
                <c:pt idx="645">
                  <c:v>0.51758300000000002</c:v>
                </c:pt>
                <c:pt idx="646">
                  <c:v>0.60263199999999995</c:v>
                </c:pt>
                <c:pt idx="647">
                  <c:v>0.281385</c:v>
                </c:pt>
                <c:pt idx="648">
                  <c:v>5.7829999999999999E-2</c:v>
                </c:pt>
                <c:pt idx="649">
                  <c:v>-3.5582000000000003E-2</c:v>
                </c:pt>
                <c:pt idx="650">
                  <c:v>2.9409999999999999E-2</c:v>
                </c:pt>
                <c:pt idx="651">
                  <c:v>0.28534999999999999</c:v>
                </c:pt>
                <c:pt idx="652">
                  <c:v>0.62889099999999998</c:v>
                </c:pt>
                <c:pt idx="653">
                  <c:v>0.66118699999999997</c:v>
                </c:pt>
                <c:pt idx="654">
                  <c:v>0.52994600000000003</c:v>
                </c:pt>
                <c:pt idx="655">
                  <c:v>0.29655500000000001</c:v>
                </c:pt>
                <c:pt idx="656">
                  <c:v>0.13792399999999999</c:v>
                </c:pt>
                <c:pt idx="657">
                  <c:v>0.152201</c:v>
                </c:pt>
                <c:pt idx="658">
                  <c:v>0.428365</c:v>
                </c:pt>
                <c:pt idx="659">
                  <c:v>0.50399400000000005</c:v>
                </c:pt>
                <c:pt idx="660">
                  <c:v>0.45563599999999999</c:v>
                </c:pt>
                <c:pt idx="661">
                  <c:v>0.33381100000000002</c:v>
                </c:pt>
                <c:pt idx="662">
                  <c:v>0.211871</c:v>
                </c:pt>
                <c:pt idx="663">
                  <c:v>0.23968800000000001</c:v>
                </c:pt>
                <c:pt idx="664">
                  <c:v>0.39045400000000002</c:v>
                </c:pt>
                <c:pt idx="665">
                  <c:v>0.49347200000000002</c:v>
                </c:pt>
                <c:pt idx="666">
                  <c:v>0.39414500000000002</c:v>
                </c:pt>
                <c:pt idx="667">
                  <c:v>0.40605400000000003</c:v>
                </c:pt>
                <c:pt idx="668">
                  <c:v>0.39159699999999997</c:v>
                </c:pt>
                <c:pt idx="669">
                  <c:v>0.50922599999999996</c:v>
                </c:pt>
                <c:pt idx="670">
                  <c:v>0.53641300000000003</c:v>
                </c:pt>
                <c:pt idx="671">
                  <c:v>0.57345900000000005</c:v>
                </c:pt>
                <c:pt idx="672">
                  <c:v>0.61470899999999995</c:v>
                </c:pt>
                <c:pt idx="673">
                  <c:v>0.63253099999999995</c:v>
                </c:pt>
                <c:pt idx="674">
                  <c:v>0.72448500000000005</c:v>
                </c:pt>
                <c:pt idx="675">
                  <c:v>0.81697600000000004</c:v>
                </c:pt>
                <c:pt idx="676">
                  <c:v>0.88381699999999996</c:v>
                </c:pt>
                <c:pt idx="677">
                  <c:v>0.98451100000000002</c:v>
                </c:pt>
                <c:pt idx="678">
                  <c:v>0.79529899999999998</c:v>
                </c:pt>
                <c:pt idx="679">
                  <c:v>0.48378100000000002</c:v>
                </c:pt>
                <c:pt idx="680">
                  <c:v>-2.2169000000000001E-2</c:v>
                </c:pt>
                <c:pt idx="681">
                  <c:v>-0.21157500000000001</c:v>
                </c:pt>
                <c:pt idx="682">
                  <c:v>-0.13430600000000001</c:v>
                </c:pt>
                <c:pt idx="683">
                  <c:v>0.129108</c:v>
                </c:pt>
                <c:pt idx="684">
                  <c:v>0.29805100000000001</c:v>
                </c:pt>
                <c:pt idx="685">
                  <c:v>0.12099600000000001</c:v>
                </c:pt>
                <c:pt idx="686">
                  <c:v>-7.7882000000000007E-2</c:v>
                </c:pt>
                <c:pt idx="687">
                  <c:v>-0.422095</c:v>
                </c:pt>
                <c:pt idx="688">
                  <c:v>-0.62782800000000005</c:v>
                </c:pt>
                <c:pt idx="689">
                  <c:v>-0.53289200000000003</c:v>
                </c:pt>
                <c:pt idx="690">
                  <c:v>-0.24579899999999999</c:v>
                </c:pt>
                <c:pt idx="691">
                  <c:v>-7.6480000000000003E-3</c:v>
                </c:pt>
                <c:pt idx="692">
                  <c:v>-4.3561000000000002E-2</c:v>
                </c:pt>
                <c:pt idx="693">
                  <c:v>-0.33444600000000002</c:v>
                </c:pt>
                <c:pt idx="694">
                  <c:v>-0.36311399999999999</c:v>
                </c:pt>
                <c:pt idx="695">
                  <c:v>-0.34534599999999999</c:v>
                </c:pt>
                <c:pt idx="696">
                  <c:v>-0.168376</c:v>
                </c:pt>
                <c:pt idx="697">
                  <c:v>-1.5657999999999998E-2</c:v>
                </c:pt>
                <c:pt idx="698">
                  <c:v>-1.3032999999999999E-2</c:v>
                </c:pt>
                <c:pt idx="699">
                  <c:v>-0.164935</c:v>
                </c:pt>
                <c:pt idx="700">
                  <c:v>-0.19495199999999999</c:v>
                </c:pt>
                <c:pt idx="701">
                  <c:v>-0.18162800000000001</c:v>
                </c:pt>
                <c:pt idx="702">
                  <c:v>-0.16177900000000001</c:v>
                </c:pt>
                <c:pt idx="703">
                  <c:v>-5.0861999999999997E-2</c:v>
                </c:pt>
                <c:pt idx="704">
                  <c:v>-5.2877E-2</c:v>
                </c:pt>
                <c:pt idx="705">
                  <c:v>-9.4625000000000001E-2</c:v>
                </c:pt>
                <c:pt idx="706">
                  <c:v>-0.15227299999999999</c:v>
                </c:pt>
                <c:pt idx="707">
                  <c:v>-0.11955300000000001</c:v>
                </c:pt>
                <c:pt idx="708">
                  <c:v>-7.4577000000000004E-2</c:v>
                </c:pt>
                <c:pt idx="709">
                  <c:v>-0.111037</c:v>
                </c:pt>
                <c:pt idx="710">
                  <c:v>-7.6402999999999999E-2</c:v>
                </c:pt>
                <c:pt idx="711">
                  <c:v>-8.3211999999999994E-2</c:v>
                </c:pt>
                <c:pt idx="712">
                  <c:v>-0.10446900000000001</c:v>
                </c:pt>
                <c:pt idx="713">
                  <c:v>-7.1812000000000001E-2</c:v>
                </c:pt>
                <c:pt idx="714">
                  <c:v>-8.7526999999999994E-2</c:v>
                </c:pt>
                <c:pt idx="715">
                  <c:v>-0.10052700000000001</c:v>
                </c:pt>
                <c:pt idx="716">
                  <c:v>-7.1300000000000002E-2</c:v>
                </c:pt>
                <c:pt idx="717">
                  <c:v>-6.4630999999999994E-2</c:v>
                </c:pt>
                <c:pt idx="718">
                  <c:v>-0.126497</c:v>
                </c:pt>
                <c:pt idx="719">
                  <c:v>-0.16348399999999999</c:v>
                </c:pt>
                <c:pt idx="720">
                  <c:v>-0.18160000000000001</c:v>
                </c:pt>
                <c:pt idx="721">
                  <c:v>-0.182444</c:v>
                </c:pt>
                <c:pt idx="722">
                  <c:v>-0.19916600000000001</c:v>
                </c:pt>
                <c:pt idx="723">
                  <c:v>-0.23232900000000001</c:v>
                </c:pt>
                <c:pt idx="724">
                  <c:v>-0.26607999999999998</c:v>
                </c:pt>
                <c:pt idx="725">
                  <c:v>-0.33380300000000002</c:v>
                </c:pt>
                <c:pt idx="726">
                  <c:v>-0.32889499999999999</c:v>
                </c:pt>
                <c:pt idx="727">
                  <c:v>-0.34428900000000001</c:v>
                </c:pt>
                <c:pt idx="728">
                  <c:v>-0.38655299999999998</c:v>
                </c:pt>
                <c:pt idx="729">
                  <c:v>-0.36474099999999998</c:v>
                </c:pt>
                <c:pt idx="730">
                  <c:v>-0.37532500000000002</c:v>
                </c:pt>
                <c:pt idx="731">
                  <c:v>-0.436394</c:v>
                </c:pt>
                <c:pt idx="732">
                  <c:v>-0.46533200000000002</c:v>
                </c:pt>
                <c:pt idx="733">
                  <c:v>-0.52547600000000005</c:v>
                </c:pt>
                <c:pt idx="734">
                  <c:v>-0.61461399999999999</c:v>
                </c:pt>
                <c:pt idx="735">
                  <c:v>-0.64051899999999995</c:v>
                </c:pt>
                <c:pt idx="736">
                  <c:v>-0.89920800000000001</c:v>
                </c:pt>
                <c:pt idx="737">
                  <c:v>-0.71444200000000002</c:v>
                </c:pt>
                <c:pt idx="738">
                  <c:v>-0.128362</c:v>
                </c:pt>
                <c:pt idx="739">
                  <c:v>0.32483400000000001</c:v>
                </c:pt>
                <c:pt idx="740">
                  <c:v>0.64927100000000004</c:v>
                </c:pt>
                <c:pt idx="741">
                  <c:v>0.68112099999999998</c:v>
                </c:pt>
                <c:pt idx="742">
                  <c:v>0.54619499999999999</c:v>
                </c:pt>
                <c:pt idx="743">
                  <c:v>0.60101800000000005</c:v>
                </c:pt>
                <c:pt idx="744">
                  <c:v>0.86449600000000004</c:v>
                </c:pt>
                <c:pt idx="745">
                  <c:v>1.414393</c:v>
                </c:pt>
                <c:pt idx="746">
                  <c:v>2.057169</c:v>
                </c:pt>
                <c:pt idx="747">
                  <c:v>2.4161649999999999</c:v>
                </c:pt>
                <c:pt idx="748">
                  <c:v>2.651049</c:v>
                </c:pt>
                <c:pt idx="749">
                  <c:v>3.0311149999999998</c:v>
                </c:pt>
                <c:pt idx="750">
                  <c:v>3.791979</c:v>
                </c:pt>
                <c:pt idx="751">
                  <c:v>3.384916</c:v>
                </c:pt>
                <c:pt idx="752">
                  <c:v>2.424976</c:v>
                </c:pt>
                <c:pt idx="753">
                  <c:v>1.9605399999999999</c:v>
                </c:pt>
                <c:pt idx="754">
                  <c:v>1.5948249999999999</c:v>
                </c:pt>
                <c:pt idx="755">
                  <c:v>1.8086469999999999</c:v>
                </c:pt>
                <c:pt idx="756">
                  <c:v>2.3278889999999999</c:v>
                </c:pt>
                <c:pt idx="757">
                  <c:v>2.2945579999999999</c:v>
                </c:pt>
                <c:pt idx="758">
                  <c:v>1.9235370000000001</c:v>
                </c:pt>
                <c:pt idx="759">
                  <c:v>1.675262</c:v>
                </c:pt>
                <c:pt idx="760">
                  <c:v>0.99375000000000002</c:v>
                </c:pt>
                <c:pt idx="761">
                  <c:v>0.66720400000000002</c:v>
                </c:pt>
                <c:pt idx="762">
                  <c:v>0.887185</c:v>
                </c:pt>
                <c:pt idx="763">
                  <c:v>1.092948</c:v>
                </c:pt>
                <c:pt idx="764">
                  <c:v>1.1715930000000001</c:v>
                </c:pt>
                <c:pt idx="765">
                  <c:v>1.1218140000000001</c:v>
                </c:pt>
                <c:pt idx="766">
                  <c:v>0.37378299999999998</c:v>
                </c:pt>
                <c:pt idx="767">
                  <c:v>0.20366999999999999</c:v>
                </c:pt>
                <c:pt idx="768">
                  <c:v>-0.254803</c:v>
                </c:pt>
                <c:pt idx="769">
                  <c:v>-0.40818300000000002</c:v>
                </c:pt>
                <c:pt idx="770">
                  <c:v>-0.44796399999999997</c:v>
                </c:pt>
                <c:pt idx="771">
                  <c:v>-0.69733800000000001</c:v>
                </c:pt>
                <c:pt idx="772">
                  <c:v>-0.87324199999999996</c:v>
                </c:pt>
                <c:pt idx="773">
                  <c:v>-1.176463</c:v>
                </c:pt>
                <c:pt idx="774">
                  <c:v>-1.4508160000000001</c:v>
                </c:pt>
                <c:pt idx="775">
                  <c:v>-1.530392</c:v>
                </c:pt>
                <c:pt idx="776">
                  <c:v>-1.6832830000000001</c:v>
                </c:pt>
                <c:pt idx="777">
                  <c:v>-1.56724</c:v>
                </c:pt>
                <c:pt idx="778">
                  <c:v>-1.782122</c:v>
                </c:pt>
                <c:pt idx="779">
                  <c:v>-1.6902010000000001</c:v>
                </c:pt>
                <c:pt idx="780">
                  <c:v>-1.7571779999999999</c:v>
                </c:pt>
                <c:pt idx="781">
                  <c:v>-1.949619</c:v>
                </c:pt>
                <c:pt idx="782">
                  <c:v>-1.678636</c:v>
                </c:pt>
                <c:pt idx="783">
                  <c:v>-1.678558</c:v>
                </c:pt>
                <c:pt idx="784">
                  <c:v>-1.4930049999999999</c:v>
                </c:pt>
                <c:pt idx="785">
                  <c:v>-1.360439</c:v>
                </c:pt>
                <c:pt idx="786">
                  <c:v>-1.114074</c:v>
                </c:pt>
                <c:pt idx="787">
                  <c:v>-0.92207899999999998</c:v>
                </c:pt>
                <c:pt idx="788">
                  <c:v>-0.66448600000000002</c:v>
                </c:pt>
                <c:pt idx="789">
                  <c:v>-0.47724800000000001</c:v>
                </c:pt>
                <c:pt idx="790">
                  <c:v>-0.309172</c:v>
                </c:pt>
                <c:pt idx="791">
                  <c:v>-8.8680999999999996E-2</c:v>
                </c:pt>
                <c:pt idx="792">
                  <c:v>-0.122442</c:v>
                </c:pt>
                <c:pt idx="793">
                  <c:v>-8.0932000000000004E-2</c:v>
                </c:pt>
                <c:pt idx="794">
                  <c:v>7.7410000000000007E-2</c:v>
                </c:pt>
                <c:pt idx="795">
                  <c:v>0.100789</c:v>
                </c:pt>
                <c:pt idx="796">
                  <c:v>6.7042000000000004E-2</c:v>
                </c:pt>
                <c:pt idx="797">
                  <c:v>0.13772999999999999</c:v>
                </c:pt>
                <c:pt idx="798">
                  <c:v>0.26450600000000002</c:v>
                </c:pt>
                <c:pt idx="799">
                  <c:v>0.107559</c:v>
                </c:pt>
                <c:pt idx="800">
                  <c:v>2.4500000000000001E-2</c:v>
                </c:pt>
                <c:pt idx="801">
                  <c:v>-2.1991E-2</c:v>
                </c:pt>
                <c:pt idx="802">
                  <c:v>-0.25393399999999999</c:v>
                </c:pt>
                <c:pt idx="803">
                  <c:v>-0.47844500000000001</c:v>
                </c:pt>
                <c:pt idx="804">
                  <c:v>-0.62132299999999996</c:v>
                </c:pt>
                <c:pt idx="805">
                  <c:v>-0.62761699999999998</c:v>
                </c:pt>
                <c:pt idx="806">
                  <c:v>-0.62135399999999996</c:v>
                </c:pt>
                <c:pt idx="807">
                  <c:v>-0.63184799999999997</c:v>
                </c:pt>
                <c:pt idx="808">
                  <c:v>-0.63943499999999998</c:v>
                </c:pt>
                <c:pt idx="809">
                  <c:v>-0.69343200000000005</c:v>
                </c:pt>
                <c:pt idx="810">
                  <c:v>-0.84658500000000003</c:v>
                </c:pt>
                <c:pt idx="811">
                  <c:v>-0.98615299999999995</c:v>
                </c:pt>
                <c:pt idx="812">
                  <c:v>-1.034241</c:v>
                </c:pt>
                <c:pt idx="813">
                  <c:v>-0.98848000000000003</c:v>
                </c:pt>
                <c:pt idx="814">
                  <c:v>-1.1796</c:v>
                </c:pt>
                <c:pt idx="815">
                  <c:v>-1.308014</c:v>
                </c:pt>
                <c:pt idx="816">
                  <c:v>-1.5944449999999999</c:v>
                </c:pt>
                <c:pt idx="817">
                  <c:v>-1.7591140000000001</c:v>
                </c:pt>
                <c:pt idx="818">
                  <c:v>-1.9577880000000001</c:v>
                </c:pt>
                <c:pt idx="819">
                  <c:v>-2.2196229999999999</c:v>
                </c:pt>
                <c:pt idx="820">
                  <c:v>-2.2207539999999999</c:v>
                </c:pt>
                <c:pt idx="821">
                  <c:v>-1.3042020000000001</c:v>
                </c:pt>
                <c:pt idx="822">
                  <c:v>-0.83191800000000005</c:v>
                </c:pt>
                <c:pt idx="823">
                  <c:v>-0.55492300000000006</c:v>
                </c:pt>
                <c:pt idx="824">
                  <c:v>-0.80062900000000004</c:v>
                </c:pt>
                <c:pt idx="825">
                  <c:v>-1.2145809999999999</c:v>
                </c:pt>
                <c:pt idx="826">
                  <c:v>-1.2791729999999999</c:v>
                </c:pt>
                <c:pt idx="827">
                  <c:v>-1.2229399999999999</c:v>
                </c:pt>
                <c:pt idx="828">
                  <c:v>-0.57449499999999998</c:v>
                </c:pt>
                <c:pt idx="829">
                  <c:v>-2.9603999999999998E-2</c:v>
                </c:pt>
                <c:pt idx="830">
                  <c:v>0.17538000000000001</c:v>
                </c:pt>
                <c:pt idx="831">
                  <c:v>0.28909499999999999</c:v>
                </c:pt>
                <c:pt idx="832">
                  <c:v>2.8400000000000002E-4</c:v>
                </c:pt>
                <c:pt idx="833">
                  <c:v>-0.39922999999999997</c:v>
                </c:pt>
                <c:pt idx="834">
                  <c:v>-0.39740300000000001</c:v>
                </c:pt>
                <c:pt idx="835">
                  <c:v>-0.32536599999999999</c:v>
                </c:pt>
                <c:pt idx="836">
                  <c:v>0.108026</c:v>
                </c:pt>
                <c:pt idx="837">
                  <c:v>0.390289</c:v>
                </c:pt>
                <c:pt idx="838">
                  <c:v>0.329619</c:v>
                </c:pt>
                <c:pt idx="839">
                  <c:v>6.3821000000000003E-2</c:v>
                </c:pt>
                <c:pt idx="840">
                  <c:v>-0.193659</c:v>
                </c:pt>
                <c:pt idx="841">
                  <c:v>-0.27468100000000001</c:v>
                </c:pt>
                <c:pt idx="842">
                  <c:v>-0.107183</c:v>
                </c:pt>
                <c:pt idx="843">
                  <c:v>9.7235000000000002E-2</c:v>
                </c:pt>
                <c:pt idx="844">
                  <c:v>0.16256699999999999</c:v>
                </c:pt>
                <c:pt idx="845">
                  <c:v>0.21265999999999999</c:v>
                </c:pt>
                <c:pt idx="846">
                  <c:v>-0.23489399999999999</c:v>
                </c:pt>
                <c:pt idx="847">
                  <c:v>-0.45915899999999998</c:v>
                </c:pt>
                <c:pt idx="848">
                  <c:v>-0.60958599999999996</c:v>
                </c:pt>
                <c:pt idx="849">
                  <c:v>-0.40925</c:v>
                </c:pt>
                <c:pt idx="850">
                  <c:v>-0.26389200000000002</c:v>
                </c:pt>
                <c:pt idx="851">
                  <c:v>-0.16796800000000001</c:v>
                </c:pt>
                <c:pt idx="852">
                  <c:v>-0.22228600000000001</c:v>
                </c:pt>
                <c:pt idx="853">
                  <c:v>-0.25323899999999999</c:v>
                </c:pt>
                <c:pt idx="854">
                  <c:v>-0.67903999999999998</c:v>
                </c:pt>
                <c:pt idx="855">
                  <c:v>-0.58991300000000002</c:v>
                </c:pt>
                <c:pt idx="856">
                  <c:v>-0.41411100000000001</c:v>
                </c:pt>
                <c:pt idx="857">
                  <c:v>-0.21334500000000001</c:v>
                </c:pt>
                <c:pt idx="858">
                  <c:v>2.7614E-2</c:v>
                </c:pt>
                <c:pt idx="859">
                  <c:v>-3.6865000000000002E-2</c:v>
                </c:pt>
                <c:pt idx="860">
                  <c:v>-0.11376799999999999</c:v>
                </c:pt>
                <c:pt idx="861">
                  <c:v>-0.157775</c:v>
                </c:pt>
                <c:pt idx="862">
                  <c:v>-0.14982999999999999</c:v>
                </c:pt>
                <c:pt idx="863">
                  <c:v>3.3285000000000002E-2</c:v>
                </c:pt>
                <c:pt idx="864">
                  <c:v>0.25474200000000002</c:v>
                </c:pt>
                <c:pt idx="865">
                  <c:v>0.26249699999999998</c:v>
                </c:pt>
                <c:pt idx="866">
                  <c:v>0.43267600000000001</c:v>
                </c:pt>
                <c:pt idx="867">
                  <c:v>0.31295800000000001</c:v>
                </c:pt>
                <c:pt idx="868">
                  <c:v>0.26897700000000002</c:v>
                </c:pt>
                <c:pt idx="869">
                  <c:v>0.22025700000000001</c:v>
                </c:pt>
                <c:pt idx="870">
                  <c:v>0.25911800000000001</c:v>
                </c:pt>
                <c:pt idx="871">
                  <c:v>0.40755400000000003</c:v>
                </c:pt>
                <c:pt idx="872">
                  <c:v>0.41999199999999998</c:v>
                </c:pt>
                <c:pt idx="873">
                  <c:v>0.42881799999999998</c:v>
                </c:pt>
                <c:pt idx="874">
                  <c:v>0.46678999999999998</c:v>
                </c:pt>
                <c:pt idx="875">
                  <c:v>0.42709799999999998</c:v>
                </c:pt>
                <c:pt idx="876">
                  <c:v>0.32535999999999998</c:v>
                </c:pt>
                <c:pt idx="877">
                  <c:v>0.35971700000000001</c:v>
                </c:pt>
                <c:pt idx="878">
                  <c:v>0.36994199999999999</c:v>
                </c:pt>
                <c:pt idx="879">
                  <c:v>0.44696900000000001</c:v>
                </c:pt>
                <c:pt idx="880">
                  <c:v>0.45644099999999999</c:v>
                </c:pt>
                <c:pt idx="881">
                  <c:v>0.466729</c:v>
                </c:pt>
                <c:pt idx="882">
                  <c:v>0.360041</c:v>
                </c:pt>
                <c:pt idx="883">
                  <c:v>0.27183499999999999</c:v>
                </c:pt>
                <c:pt idx="884">
                  <c:v>0.31648100000000001</c:v>
                </c:pt>
                <c:pt idx="885">
                  <c:v>0.32971600000000001</c:v>
                </c:pt>
                <c:pt idx="886">
                  <c:v>0.321102</c:v>
                </c:pt>
                <c:pt idx="887">
                  <c:v>0.33019900000000002</c:v>
                </c:pt>
                <c:pt idx="888">
                  <c:v>0.224159</c:v>
                </c:pt>
                <c:pt idx="889">
                  <c:v>0.25958500000000001</c:v>
                </c:pt>
                <c:pt idx="890">
                  <c:v>0.188557</c:v>
                </c:pt>
                <c:pt idx="891">
                  <c:v>0.16064899999999999</c:v>
                </c:pt>
                <c:pt idx="892">
                  <c:v>0.31061100000000003</c:v>
                </c:pt>
                <c:pt idx="893">
                  <c:v>0.331675</c:v>
                </c:pt>
                <c:pt idx="894">
                  <c:v>0.31581199999999998</c:v>
                </c:pt>
                <c:pt idx="895">
                  <c:v>0.28970699999999999</c:v>
                </c:pt>
                <c:pt idx="896">
                  <c:v>0.25740200000000002</c:v>
                </c:pt>
                <c:pt idx="897">
                  <c:v>0.22586500000000001</c:v>
                </c:pt>
                <c:pt idx="898">
                  <c:v>0.219502</c:v>
                </c:pt>
                <c:pt idx="899">
                  <c:v>0.28431899999999999</c:v>
                </c:pt>
                <c:pt idx="900">
                  <c:v>0.359483</c:v>
                </c:pt>
                <c:pt idx="901">
                  <c:v>0.29413600000000001</c:v>
                </c:pt>
                <c:pt idx="902">
                  <c:v>0.24401400000000001</c:v>
                </c:pt>
                <c:pt idx="903">
                  <c:v>0.244313</c:v>
                </c:pt>
                <c:pt idx="904">
                  <c:v>0.25805</c:v>
                </c:pt>
                <c:pt idx="905">
                  <c:v>0.345022</c:v>
                </c:pt>
                <c:pt idx="906">
                  <c:v>0.38355099999999998</c:v>
                </c:pt>
                <c:pt idx="907">
                  <c:v>0.47243299999999999</c:v>
                </c:pt>
                <c:pt idx="908">
                  <c:v>0.45388800000000001</c:v>
                </c:pt>
                <c:pt idx="909">
                  <c:v>0.36507099999999998</c:v>
                </c:pt>
                <c:pt idx="910">
                  <c:v>0.34842899999999999</c:v>
                </c:pt>
                <c:pt idx="911">
                  <c:v>0.46576699999999999</c:v>
                </c:pt>
                <c:pt idx="912">
                  <c:v>0.53867299999999996</c:v>
                </c:pt>
                <c:pt idx="913">
                  <c:v>0.65037500000000004</c:v>
                </c:pt>
                <c:pt idx="914">
                  <c:v>0.69382100000000002</c:v>
                </c:pt>
                <c:pt idx="915">
                  <c:v>0.65770200000000001</c:v>
                </c:pt>
                <c:pt idx="916">
                  <c:v>0.71019399999999999</c:v>
                </c:pt>
                <c:pt idx="917">
                  <c:v>0.79177699999999995</c:v>
                </c:pt>
                <c:pt idx="918">
                  <c:v>0.96729799999999999</c:v>
                </c:pt>
                <c:pt idx="919">
                  <c:v>1.039995</c:v>
                </c:pt>
                <c:pt idx="920">
                  <c:v>1.1415850000000001</c:v>
                </c:pt>
                <c:pt idx="921">
                  <c:v>1.3093699999999999</c:v>
                </c:pt>
                <c:pt idx="922">
                  <c:v>1.487104</c:v>
                </c:pt>
                <c:pt idx="923">
                  <c:v>1.6418509999999999</c:v>
                </c:pt>
                <c:pt idx="924">
                  <c:v>1.600346</c:v>
                </c:pt>
                <c:pt idx="925">
                  <c:v>0.91390800000000005</c:v>
                </c:pt>
                <c:pt idx="926">
                  <c:v>0.37301600000000001</c:v>
                </c:pt>
                <c:pt idx="927">
                  <c:v>0.199764</c:v>
                </c:pt>
                <c:pt idx="928">
                  <c:v>0.29800500000000002</c:v>
                </c:pt>
                <c:pt idx="929">
                  <c:v>0.66372299999999995</c:v>
                </c:pt>
                <c:pt idx="930">
                  <c:v>0.99685500000000005</c:v>
                </c:pt>
                <c:pt idx="931">
                  <c:v>0.63069900000000001</c:v>
                </c:pt>
                <c:pt idx="932">
                  <c:v>0.30141800000000002</c:v>
                </c:pt>
                <c:pt idx="933">
                  <c:v>-0.24288199999999999</c:v>
                </c:pt>
                <c:pt idx="934">
                  <c:v>-0.55879400000000001</c:v>
                </c:pt>
                <c:pt idx="935">
                  <c:v>-0.47113899999999997</c:v>
                </c:pt>
                <c:pt idx="936">
                  <c:v>-0.16195399999999999</c:v>
                </c:pt>
                <c:pt idx="937">
                  <c:v>0.25797500000000001</c:v>
                </c:pt>
                <c:pt idx="938">
                  <c:v>0.32099800000000001</c:v>
                </c:pt>
                <c:pt idx="939">
                  <c:v>6.4487000000000003E-2</c:v>
                </c:pt>
                <c:pt idx="940">
                  <c:v>-0.33200099999999999</c:v>
                </c:pt>
                <c:pt idx="941">
                  <c:v>-0.62910299999999997</c:v>
                </c:pt>
                <c:pt idx="942">
                  <c:v>-0.48763200000000001</c:v>
                </c:pt>
                <c:pt idx="943">
                  <c:v>-5.1604999999999998E-2</c:v>
                </c:pt>
                <c:pt idx="944">
                  <c:v>0.22609499999999999</c:v>
                </c:pt>
                <c:pt idx="945">
                  <c:v>0.28266400000000003</c:v>
                </c:pt>
                <c:pt idx="946">
                  <c:v>0.13079199999999999</c:v>
                </c:pt>
                <c:pt idx="947">
                  <c:v>-0.15338099999999999</c:v>
                </c:pt>
                <c:pt idx="948">
                  <c:v>-0.31393300000000002</c:v>
                </c:pt>
                <c:pt idx="949">
                  <c:v>-0.317299</c:v>
                </c:pt>
                <c:pt idx="950">
                  <c:v>-8.6433999999999997E-2</c:v>
                </c:pt>
                <c:pt idx="951">
                  <c:v>0.120563</c:v>
                </c:pt>
                <c:pt idx="952">
                  <c:v>0.35836099999999999</c:v>
                </c:pt>
                <c:pt idx="953">
                  <c:v>0.180006</c:v>
                </c:pt>
                <c:pt idx="954">
                  <c:v>-2.1100000000000001E-4</c:v>
                </c:pt>
                <c:pt idx="955">
                  <c:v>-0.21750900000000001</c:v>
                </c:pt>
                <c:pt idx="956">
                  <c:v>-0.199653</c:v>
                </c:pt>
                <c:pt idx="957">
                  <c:v>5.6778000000000002E-2</c:v>
                </c:pt>
                <c:pt idx="958">
                  <c:v>0.13209499999999999</c:v>
                </c:pt>
                <c:pt idx="959">
                  <c:v>0.26397500000000002</c:v>
                </c:pt>
                <c:pt idx="960">
                  <c:v>6.3297999999999993E-2</c:v>
                </c:pt>
                <c:pt idx="961">
                  <c:v>-0.14303299999999999</c:v>
                </c:pt>
                <c:pt idx="962">
                  <c:v>-0.313141</c:v>
                </c:pt>
                <c:pt idx="963">
                  <c:v>-0.325654</c:v>
                </c:pt>
                <c:pt idx="964">
                  <c:v>-9.8619999999999999E-2</c:v>
                </c:pt>
                <c:pt idx="965">
                  <c:v>4.8793999999999997E-2</c:v>
                </c:pt>
                <c:pt idx="966">
                  <c:v>3.4914000000000001E-2</c:v>
                </c:pt>
                <c:pt idx="967">
                  <c:v>-0.110764</c:v>
                </c:pt>
                <c:pt idx="968">
                  <c:v>-0.33509699999999998</c:v>
                </c:pt>
                <c:pt idx="969">
                  <c:v>-0.533246</c:v>
                </c:pt>
                <c:pt idx="970">
                  <c:v>-0.53577600000000003</c:v>
                </c:pt>
                <c:pt idx="971">
                  <c:v>-0.31173400000000001</c:v>
                </c:pt>
                <c:pt idx="972">
                  <c:v>-0.119389</c:v>
                </c:pt>
                <c:pt idx="973">
                  <c:v>-2.7605000000000001E-2</c:v>
                </c:pt>
                <c:pt idx="974">
                  <c:v>-0.147142</c:v>
                </c:pt>
                <c:pt idx="975">
                  <c:v>-0.37843700000000002</c:v>
                </c:pt>
                <c:pt idx="976">
                  <c:v>-0.46104800000000001</c:v>
                </c:pt>
                <c:pt idx="977">
                  <c:v>-0.51256699999999999</c:v>
                </c:pt>
                <c:pt idx="978">
                  <c:v>-0.23072999999999999</c:v>
                </c:pt>
                <c:pt idx="979">
                  <c:v>-8.4984000000000004E-2</c:v>
                </c:pt>
                <c:pt idx="980">
                  <c:v>-1.3030999999999999E-2</c:v>
                </c:pt>
                <c:pt idx="981">
                  <c:v>-0.147947</c:v>
                </c:pt>
                <c:pt idx="982">
                  <c:v>-0.25019799999999998</c:v>
                </c:pt>
                <c:pt idx="983">
                  <c:v>-0.27848699999999998</c:v>
                </c:pt>
                <c:pt idx="984">
                  <c:v>-0.26678000000000002</c:v>
                </c:pt>
                <c:pt idx="985">
                  <c:v>-4.6478999999999999E-2</c:v>
                </c:pt>
                <c:pt idx="986">
                  <c:v>-2.6120000000000001E-2</c:v>
                </c:pt>
                <c:pt idx="987">
                  <c:v>-0.11834600000000001</c:v>
                </c:pt>
                <c:pt idx="988">
                  <c:v>-0.233652</c:v>
                </c:pt>
                <c:pt idx="989">
                  <c:v>-0.24565799999999999</c:v>
                </c:pt>
                <c:pt idx="990">
                  <c:v>-0.22950400000000001</c:v>
                </c:pt>
                <c:pt idx="991">
                  <c:v>-0.116017</c:v>
                </c:pt>
                <c:pt idx="992">
                  <c:v>-9.6998000000000001E-2</c:v>
                </c:pt>
                <c:pt idx="993">
                  <c:v>-0.19547400000000001</c:v>
                </c:pt>
                <c:pt idx="994">
                  <c:v>-0.34341300000000002</c:v>
                </c:pt>
                <c:pt idx="995">
                  <c:v>-0.31645499999999999</c:v>
                </c:pt>
                <c:pt idx="996">
                  <c:v>-0.360184</c:v>
                </c:pt>
                <c:pt idx="997">
                  <c:v>-0.35685499999999998</c:v>
                </c:pt>
                <c:pt idx="998">
                  <c:v>-0.39826800000000001</c:v>
                </c:pt>
                <c:pt idx="999">
                  <c:v>-0.47700599999999999</c:v>
                </c:pt>
                <c:pt idx="1000">
                  <c:v>-0.59752899999999998</c:v>
                </c:pt>
                <c:pt idx="1001">
                  <c:v>-0.68039099999999997</c:v>
                </c:pt>
                <c:pt idx="1002">
                  <c:v>-0.714418</c:v>
                </c:pt>
                <c:pt idx="1003">
                  <c:v>-0.73042200000000002</c:v>
                </c:pt>
                <c:pt idx="1004">
                  <c:v>-0.89043000000000005</c:v>
                </c:pt>
                <c:pt idx="1005">
                  <c:v>-1.019158</c:v>
                </c:pt>
                <c:pt idx="1006">
                  <c:v>-1.017733</c:v>
                </c:pt>
                <c:pt idx="1007">
                  <c:v>-1.183494</c:v>
                </c:pt>
                <c:pt idx="1008">
                  <c:v>-1.321223</c:v>
                </c:pt>
                <c:pt idx="1009">
                  <c:v>-0.68657299999999999</c:v>
                </c:pt>
                <c:pt idx="1010">
                  <c:v>-0.45457500000000001</c:v>
                </c:pt>
                <c:pt idx="1011">
                  <c:v>-0.142155</c:v>
                </c:pt>
                <c:pt idx="1012">
                  <c:v>-0.33010299999999998</c:v>
                </c:pt>
                <c:pt idx="1013">
                  <c:v>-0.473269</c:v>
                </c:pt>
                <c:pt idx="1014">
                  <c:v>-0.41734300000000002</c:v>
                </c:pt>
                <c:pt idx="1015">
                  <c:v>-0.28856199999999999</c:v>
                </c:pt>
                <c:pt idx="1016">
                  <c:v>0.282748</c:v>
                </c:pt>
                <c:pt idx="1017">
                  <c:v>0.48349799999999998</c:v>
                </c:pt>
                <c:pt idx="1018">
                  <c:v>0.52033700000000005</c:v>
                </c:pt>
                <c:pt idx="1019">
                  <c:v>0.28429700000000002</c:v>
                </c:pt>
                <c:pt idx="1020">
                  <c:v>0.100757</c:v>
                </c:pt>
                <c:pt idx="1021">
                  <c:v>-7.9836000000000004E-2</c:v>
                </c:pt>
                <c:pt idx="1022">
                  <c:v>0.19659699999999999</c:v>
                </c:pt>
                <c:pt idx="1023">
                  <c:v>0.36796699999999999</c:v>
                </c:pt>
                <c:pt idx="1024">
                  <c:v>0.65165399999999996</c:v>
                </c:pt>
                <c:pt idx="1025">
                  <c:v>0.59994099999999995</c:v>
                </c:pt>
                <c:pt idx="1026">
                  <c:v>0.28018300000000002</c:v>
                </c:pt>
                <c:pt idx="1027">
                  <c:v>-4.5430000000000002E-3</c:v>
                </c:pt>
                <c:pt idx="1028">
                  <c:v>-0.10134700000000001</c:v>
                </c:pt>
                <c:pt idx="1029">
                  <c:v>0.10473300000000001</c:v>
                </c:pt>
                <c:pt idx="1030">
                  <c:v>0.274285</c:v>
                </c:pt>
                <c:pt idx="1031">
                  <c:v>0.381637</c:v>
                </c:pt>
                <c:pt idx="1032">
                  <c:v>0.21987400000000001</c:v>
                </c:pt>
                <c:pt idx="1033">
                  <c:v>-4.8676999999999998E-2</c:v>
                </c:pt>
                <c:pt idx="1034">
                  <c:v>-0.218197</c:v>
                </c:pt>
                <c:pt idx="1035">
                  <c:v>-0.14002000000000001</c:v>
                </c:pt>
                <c:pt idx="1036">
                  <c:v>2.7309999999999999E-3</c:v>
                </c:pt>
                <c:pt idx="1037">
                  <c:v>0.19131699999999999</c:v>
                </c:pt>
                <c:pt idx="1038">
                  <c:v>0.209568</c:v>
                </c:pt>
                <c:pt idx="1039">
                  <c:v>6.6327999999999998E-2</c:v>
                </c:pt>
                <c:pt idx="1040">
                  <c:v>4.6248999999999998E-2</c:v>
                </c:pt>
                <c:pt idx="1041">
                  <c:v>-3.5173999999999997E-2</c:v>
                </c:pt>
                <c:pt idx="1042">
                  <c:v>6.3961000000000004E-2</c:v>
                </c:pt>
                <c:pt idx="1043">
                  <c:v>8.9927999999999994E-2</c:v>
                </c:pt>
                <c:pt idx="1044">
                  <c:v>0.16039300000000001</c:v>
                </c:pt>
                <c:pt idx="1045">
                  <c:v>0.14225199999999999</c:v>
                </c:pt>
                <c:pt idx="1046">
                  <c:v>6.3757999999999995E-2</c:v>
                </c:pt>
                <c:pt idx="1047">
                  <c:v>3.7379000000000003E-2</c:v>
                </c:pt>
                <c:pt idx="1048">
                  <c:v>9.1746999999999995E-2</c:v>
                </c:pt>
                <c:pt idx="1049">
                  <c:v>0.16606199999999999</c:v>
                </c:pt>
                <c:pt idx="1050">
                  <c:v>0.15207599999999999</c:v>
                </c:pt>
                <c:pt idx="1051">
                  <c:v>3.6560000000000002E-2</c:v>
                </c:pt>
                <c:pt idx="1052">
                  <c:v>-0.17421700000000001</c:v>
                </c:pt>
                <c:pt idx="1053">
                  <c:v>-0.25198999999999999</c:v>
                </c:pt>
                <c:pt idx="1054">
                  <c:v>-0.33068599999999998</c:v>
                </c:pt>
                <c:pt idx="1055">
                  <c:v>-0.44371300000000002</c:v>
                </c:pt>
                <c:pt idx="1056">
                  <c:v>-0.20592299999999999</c:v>
                </c:pt>
                <c:pt idx="1057">
                  <c:v>1.4600999999999999E-2</c:v>
                </c:pt>
                <c:pt idx="1058">
                  <c:v>0.18468000000000001</c:v>
                </c:pt>
                <c:pt idx="1059">
                  <c:v>0.113694</c:v>
                </c:pt>
                <c:pt idx="1060">
                  <c:v>0.185422</c:v>
                </c:pt>
                <c:pt idx="1061">
                  <c:v>0.230153</c:v>
                </c:pt>
                <c:pt idx="1062">
                  <c:v>0.62538499999999997</c:v>
                </c:pt>
                <c:pt idx="1063">
                  <c:v>1.049283</c:v>
                </c:pt>
                <c:pt idx="1064">
                  <c:v>1.322721</c:v>
                </c:pt>
                <c:pt idx="1065">
                  <c:v>1.2267300000000001</c:v>
                </c:pt>
                <c:pt idx="1066">
                  <c:v>0.91715199999999997</c:v>
                </c:pt>
                <c:pt idx="1067">
                  <c:v>0.65168000000000004</c:v>
                </c:pt>
                <c:pt idx="1068">
                  <c:v>0.43149799999999999</c:v>
                </c:pt>
                <c:pt idx="1069">
                  <c:v>0.44485000000000002</c:v>
                </c:pt>
                <c:pt idx="1070">
                  <c:v>0.55608199999999997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7952"/>
        <c:axId val="67598528"/>
      </c:scatterChart>
      <c:valAx>
        <c:axId val="675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98528"/>
        <c:crosses val="autoZero"/>
        <c:crossBetween val="midCat"/>
      </c:valAx>
      <c:valAx>
        <c:axId val="675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9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67432642348279E-2"/>
          <c:y val="0.16623225450424597"/>
          <c:w val="0.8709848411805667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ki*_edt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complimentary'!$G:$G</c:f>
              <c:numCache>
                <c:formatCode>General</c:formatCode>
                <c:ptCount val="1048576"/>
                <c:pt idx="0">
                  <c:v>-4.8545999999999999E-2</c:v>
                </c:pt>
                <c:pt idx="1">
                  <c:v>-6.2401999999999999E-2</c:v>
                </c:pt>
                <c:pt idx="2">
                  <c:v>-7.8973000000000002E-2</c:v>
                </c:pt>
                <c:pt idx="3">
                  <c:v>-9.7072000000000006E-2</c:v>
                </c:pt>
                <c:pt idx="4">
                  <c:v>-0.115992</c:v>
                </c:pt>
                <c:pt idx="5">
                  <c:v>-0.13637099999999999</c:v>
                </c:pt>
                <c:pt idx="6">
                  <c:v>-0.15931799999999999</c:v>
                </c:pt>
                <c:pt idx="7">
                  <c:v>-0.18396899999999999</c:v>
                </c:pt>
                <c:pt idx="8">
                  <c:v>-0.21465899999999999</c:v>
                </c:pt>
                <c:pt idx="9">
                  <c:v>-0.24987200000000001</c:v>
                </c:pt>
                <c:pt idx="10">
                  <c:v>-0.286885</c:v>
                </c:pt>
                <c:pt idx="11">
                  <c:v>-0.33082499999999998</c:v>
                </c:pt>
                <c:pt idx="12">
                  <c:v>-0.381494</c:v>
                </c:pt>
                <c:pt idx="13">
                  <c:v>-0.43282900000000002</c:v>
                </c:pt>
                <c:pt idx="14">
                  <c:v>-0.450928</c:v>
                </c:pt>
                <c:pt idx="15">
                  <c:v>-0.44528499999999999</c:v>
                </c:pt>
                <c:pt idx="16">
                  <c:v>-0.41934300000000002</c:v>
                </c:pt>
                <c:pt idx="17">
                  <c:v>-0.41070600000000002</c:v>
                </c:pt>
                <c:pt idx="18">
                  <c:v>-0.41137899999999999</c:v>
                </c:pt>
                <c:pt idx="19">
                  <c:v>-0.42157600000000001</c:v>
                </c:pt>
                <c:pt idx="20">
                  <c:v>-0.42664400000000002</c:v>
                </c:pt>
                <c:pt idx="21">
                  <c:v>-0.40153800000000001</c:v>
                </c:pt>
                <c:pt idx="22">
                  <c:v>-0.36476599999999998</c:v>
                </c:pt>
                <c:pt idx="23">
                  <c:v>-0.32199100000000003</c:v>
                </c:pt>
                <c:pt idx="24">
                  <c:v>-0.29625499999999999</c:v>
                </c:pt>
                <c:pt idx="25">
                  <c:v>-0.29235699999999998</c:v>
                </c:pt>
                <c:pt idx="26">
                  <c:v>-0.30120999999999998</c:v>
                </c:pt>
                <c:pt idx="27">
                  <c:v>-0.29658000000000001</c:v>
                </c:pt>
                <c:pt idx="28">
                  <c:v>-0.27887499999999998</c:v>
                </c:pt>
                <c:pt idx="29">
                  <c:v>-0.25207400000000002</c:v>
                </c:pt>
                <c:pt idx="30">
                  <c:v>-0.231462</c:v>
                </c:pt>
                <c:pt idx="31">
                  <c:v>-0.23059299999999999</c:v>
                </c:pt>
                <c:pt idx="32">
                  <c:v>-0.24407100000000001</c:v>
                </c:pt>
                <c:pt idx="33">
                  <c:v>-0.253473</c:v>
                </c:pt>
                <c:pt idx="34">
                  <c:v>-0.25076300000000001</c:v>
                </c:pt>
                <c:pt idx="35">
                  <c:v>-0.243363</c:v>
                </c:pt>
                <c:pt idx="36">
                  <c:v>-0.24584400000000001</c:v>
                </c:pt>
                <c:pt idx="37">
                  <c:v>-0.254886</c:v>
                </c:pt>
                <c:pt idx="38">
                  <c:v>-0.27698200000000001</c:v>
                </c:pt>
                <c:pt idx="39">
                  <c:v>-0.30347000000000002</c:v>
                </c:pt>
                <c:pt idx="40">
                  <c:v>-0.32279099999999999</c:v>
                </c:pt>
                <c:pt idx="41">
                  <c:v>-0.34033099999999999</c:v>
                </c:pt>
                <c:pt idx="42">
                  <c:v>-0.36159999999999998</c:v>
                </c:pt>
                <c:pt idx="43">
                  <c:v>-0.38541399999999998</c:v>
                </c:pt>
                <c:pt idx="44">
                  <c:v>-0.415964</c:v>
                </c:pt>
                <c:pt idx="45">
                  <c:v>-0.44540999999999997</c:v>
                </c:pt>
                <c:pt idx="46">
                  <c:v>-0.47606199999999999</c:v>
                </c:pt>
                <c:pt idx="47">
                  <c:v>-0.50550700000000004</c:v>
                </c:pt>
                <c:pt idx="48">
                  <c:v>-0.52802300000000002</c:v>
                </c:pt>
                <c:pt idx="49">
                  <c:v>-0.55078099999999997</c:v>
                </c:pt>
                <c:pt idx="50">
                  <c:v>-0.56870399999999999</c:v>
                </c:pt>
                <c:pt idx="51">
                  <c:v>-0.58373699999999995</c:v>
                </c:pt>
                <c:pt idx="52">
                  <c:v>-0.59425600000000001</c:v>
                </c:pt>
                <c:pt idx="53">
                  <c:v>-0.60332200000000002</c:v>
                </c:pt>
                <c:pt idx="54">
                  <c:v>-0.61173699999999998</c:v>
                </c:pt>
                <c:pt idx="55">
                  <c:v>-0.61178600000000005</c:v>
                </c:pt>
                <c:pt idx="56">
                  <c:v>-0.61038400000000004</c:v>
                </c:pt>
                <c:pt idx="57">
                  <c:v>-0.60883500000000002</c:v>
                </c:pt>
                <c:pt idx="58">
                  <c:v>-0.60161500000000001</c:v>
                </c:pt>
                <c:pt idx="59">
                  <c:v>-0.59659099999999998</c:v>
                </c:pt>
                <c:pt idx="60">
                  <c:v>-0.58621900000000005</c:v>
                </c:pt>
                <c:pt idx="61">
                  <c:v>-0.58106400000000002</c:v>
                </c:pt>
                <c:pt idx="62">
                  <c:v>-0.56421500000000002</c:v>
                </c:pt>
                <c:pt idx="63">
                  <c:v>-0.55275099999999999</c:v>
                </c:pt>
                <c:pt idx="64">
                  <c:v>-0.53678700000000001</c:v>
                </c:pt>
                <c:pt idx="65">
                  <c:v>-0.52846400000000004</c:v>
                </c:pt>
                <c:pt idx="66">
                  <c:v>-0.51819599999999999</c:v>
                </c:pt>
                <c:pt idx="67">
                  <c:v>-0.50999499999999998</c:v>
                </c:pt>
                <c:pt idx="68">
                  <c:v>-0.50142299999999995</c:v>
                </c:pt>
                <c:pt idx="69">
                  <c:v>-0.49062299999999998</c:v>
                </c:pt>
                <c:pt idx="70">
                  <c:v>-0.47966799999999998</c:v>
                </c:pt>
                <c:pt idx="71">
                  <c:v>-0.46294999999999997</c:v>
                </c:pt>
                <c:pt idx="72">
                  <c:v>-0.45382800000000001</c:v>
                </c:pt>
                <c:pt idx="73">
                  <c:v>-0.44596799999999998</c:v>
                </c:pt>
                <c:pt idx="74">
                  <c:v>-0.44362200000000002</c:v>
                </c:pt>
                <c:pt idx="75">
                  <c:v>-0.44486799999999999</c:v>
                </c:pt>
                <c:pt idx="76">
                  <c:v>-0.449181</c:v>
                </c:pt>
                <c:pt idx="77">
                  <c:v>-0.45466099999999998</c:v>
                </c:pt>
                <c:pt idx="78">
                  <c:v>-0.45667099999999999</c:v>
                </c:pt>
                <c:pt idx="79">
                  <c:v>-0.460198</c:v>
                </c:pt>
                <c:pt idx="80">
                  <c:v>-0.46646300000000002</c:v>
                </c:pt>
                <c:pt idx="81">
                  <c:v>-0.47446300000000002</c:v>
                </c:pt>
                <c:pt idx="82">
                  <c:v>-0.48441699999999999</c:v>
                </c:pt>
                <c:pt idx="83">
                  <c:v>-0.49505300000000002</c:v>
                </c:pt>
                <c:pt idx="84">
                  <c:v>-0.51071699999999998</c:v>
                </c:pt>
                <c:pt idx="85">
                  <c:v>-0.52520999999999995</c:v>
                </c:pt>
                <c:pt idx="86">
                  <c:v>-0.53334700000000002</c:v>
                </c:pt>
                <c:pt idx="87">
                  <c:v>-0.54181500000000005</c:v>
                </c:pt>
                <c:pt idx="88">
                  <c:v>-0.55373300000000003</c:v>
                </c:pt>
                <c:pt idx="89">
                  <c:v>-0.56294699999999998</c:v>
                </c:pt>
                <c:pt idx="90">
                  <c:v>-0.56843900000000003</c:v>
                </c:pt>
                <c:pt idx="91">
                  <c:v>-0.57045699999999999</c:v>
                </c:pt>
                <c:pt idx="92">
                  <c:v>-0.56056700000000004</c:v>
                </c:pt>
                <c:pt idx="93">
                  <c:v>-0.54573400000000005</c:v>
                </c:pt>
                <c:pt idx="94">
                  <c:v>-0.52407700000000002</c:v>
                </c:pt>
                <c:pt idx="95">
                  <c:v>-0.49930200000000002</c:v>
                </c:pt>
                <c:pt idx="96">
                  <c:v>-0.47425800000000001</c:v>
                </c:pt>
                <c:pt idx="97">
                  <c:v>-0.45020100000000002</c:v>
                </c:pt>
                <c:pt idx="98">
                  <c:v>-0.427817</c:v>
                </c:pt>
                <c:pt idx="99">
                  <c:v>-0.39317999999999997</c:v>
                </c:pt>
                <c:pt idx="100">
                  <c:v>-0.362869</c:v>
                </c:pt>
                <c:pt idx="101">
                  <c:v>-0.32861200000000002</c:v>
                </c:pt>
                <c:pt idx="102">
                  <c:v>-0.29382999999999998</c:v>
                </c:pt>
                <c:pt idx="103">
                  <c:v>-0.25669999999999998</c:v>
                </c:pt>
                <c:pt idx="104">
                  <c:v>-0.214757</c:v>
                </c:pt>
                <c:pt idx="105">
                  <c:v>-0.17018900000000001</c:v>
                </c:pt>
                <c:pt idx="106">
                  <c:v>-0.12928899999999999</c:v>
                </c:pt>
                <c:pt idx="107">
                  <c:v>-8.0827999999999997E-2</c:v>
                </c:pt>
                <c:pt idx="108">
                  <c:v>-2.5177999999999999E-2</c:v>
                </c:pt>
                <c:pt idx="109">
                  <c:v>3.2335999999999997E-2</c:v>
                </c:pt>
                <c:pt idx="110">
                  <c:v>9.6880999999999995E-2</c:v>
                </c:pt>
                <c:pt idx="111">
                  <c:v>0.165709</c:v>
                </c:pt>
                <c:pt idx="112">
                  <c:v>0.237653</c:v>
                </c:pt>
                <c:pt idx="113">
                  <c:v>0.317189</c:v>
                </c:pt>
                <c:pt idx="114">
                  <c:v>0.39970600000000001</c:v>
                </c:pt>
                <c:pt idx="115">
                  <c:v>0.47471099999999999</c:v>
                </c:pt>
                <c:pt idx="116">
                  <c:v>0.50248899999999996</c:v>
                </c:pt>
                <c:pt idx="117">
                  <c:v>0.50387000000000004</c:v>
                </c:pt>
                <c:pt idx="118">
                  <c:v>0.48704999999999998</c:v>
                </c:pt>
                <c:pt idx="119">
                  <c:v>0.49043999999999999</c:v>
                </c:pt>
                <c:pt idx="120">
                  <c:v>0.51481600000000005</c:v>
                </c:pt>
                <c:pt idx="121">
                  <c:v>0.54671000000000003</c:v>
                </c:pt>
                <c:pt idx="122">
                  <c:v>0.54990300000000003</c:v>
                </c:pt>
                <c:pt idx="123">
                  <c:v>0.527972</c:v>
                </c:pt>
                <c:pt idx="124">
                  <c:v>0.48278300000000002</c:v>
                </c:pt>
                <c:pt idx="125">
                  <c:v>0.43089499999999997</c:v>
                </c:pt>
                <c:pt idx="126">
                  <c:v>0.40544200000000002</c:v>
                </c:pt>
                <c:pt idx="127">
                  <c:v>0.40526000000000001</c:v>
                </c:pt>
                <c:pt idx="128">
                  <c:v>0.41139900000000001</c:v>
                </c:pt>
                <c:pt idx="129">
                  <c:v>0.401175</c:v>
                </c:pt>
                <c:pt idx="130">
                  <c:v>0.36788199999999999</c:v>
                </c:pt>
                <c:pt idx="131">
                  <c:v>0.32020999999999999</c:v>
                </c:pt>
                <c:pt idx="132">
                  <c:v>0.28549799999999997</c:v>
                </c:pt>
                <c:pt idx="133">
                  <c:v>0.28014899999999998</c:v>
                </c:pt>
                <c:pt idx="134">
                  <c:v>0.29014099999999998</c:v>
                </c:pt>
                <c:pt idx="135">
                  <c:v>0.29299500000000001</c:v>
                </c:pt>
                <c:pt idx="136">
                  <c:v>0.270955</c:v>
                </c:pt>
                <c:pt idx="137">
                  <c:v>0.23945</c:v>
                </c:pt>
                <c:pt idx="138">
                  <c:v>0.222052</c:v>
                </c:pt>
                <c:pt idx="139">
                  <c:v>0.22031300000000001</c:v>
                </c:pt>
                <c:pt idx="140">
                  <c:v>0.22803699999999999</c:v>
                </c:pt>
                <c:pt idx="141">
                  <c:v>0.22767399999999999</c:v>
                </c:pt>
                <c:pt idx="142">
                  <c:v>0.22164300000000001</c:v>
                </c:pt>
                <c:pt idx="143">
                  <c:v>0.204153</c:v>
                </c:pt>
                <c:pt idx="144">
                  <c:v>0.19129099999999999</c:v>
                </c:pt>
                <c:pt idx="145">
                  <c:v>0.19217500000000001</c:v>
                </c:pt>
                <c:pt idx="146">
                  <c:v>0.19858700000000001</c:v>
                </c:pt>
                <c:pt idx="147">
                  <c:v>0.201318</c:v>
                </c:pt>
                <c:pt idx="148">
                  <c:v>0.18743799999999999</c:v>
                </c:pt>
                <c:pt idx="149">
                  <c:v>0.169184</c:v>
                </c:pt>
                <c:pt idx="150">
                  <c:v>0.155837</c:v>
                </c:pt>
                <c:pt idx="151">
                  <c:v>0.149174</c:v>
                </c:pt>
                <c:pt idx="152">
                  <c:v>0.14039299999999999</c:v>
                </c:pt>
                <c:pt idx="153">
                  <c:v>0.13233600000000001</c:v>
                </c:pt>
                <c:pt idx="154">
                  <c:v>0.119473</c:v>
                </c:pt>
                <c:pt idx="155">
                  <c:v>0.101941</c:v>
                </c:pt>
                <c:pt idx="156">
                  <c:v>8.4115999999999996E-2</c:v>
                </c:pt>
                <c:pt idx="157">
                  <c:v>7.2023000000000004E-2</c:v>
                </c:pt>
                <c:pt idx="158">
                  <c:v>5.7679000000000001E-2</c:v>
                </c:pt>
                <c:pt idx="159">
                  <c:v>3.8120000000000001E-2</c:v>
                </c:pt>
                <c:pt idx="160">
                  <c:v>1.0252000000000001E-2</c:v>
                </c:pt>
                <c:pt idx="161">
                  <c:v>-1.6889999999999999E-2</c:v>
                </c:pt>
                <c:pt idx="162">
                  <c:v>-4.5843000000000002E-2</c:v>
                </c:pt>
                <c:pt idx="163">
                  <c:v>-7.3287000000000005E-2</c:v>
                </c:pt>
                <c:pt idx="164">
                  <c:v>-9.7824999999999995E-2</c:v>
                </c:pt>
                <c:pt idx="165">
                  <c:v>-0.125303</c:v>
                </c:pt>
                <c:pt idx="166">
                  <c:v>-0.161442</c:v>
                </c:pt>
                <c:pt idx="167">
                  <c:v>-0.196488</c:v>
                </c:pt>
                <c:pt idx="168">
                  <c:v>-0.24191799999999999</c:v>
                </c:pt>
                <c:pt idx="169">
                  <c:v>-0.28998099999999999</c:v>
                </c:pt>
                <c:pt idx="170">
                  <c:v>-0.34803800000000001</c:v>
                </c:pt>
                <c:pt idx="171">
                  <c:v>-0.41478700000000002</c:v>
                </c:pt>
                <c:pt idx="172">
                  <c:v>-0.46715400000000001</c:v>
                </c:pt>
                <c:pt idx="173">
                  <c:v>-0.50610500000000003</c:v>
                </c:pt>
                <c:pt idx="174">
                  <c:v>-0.51788299999999998</c:v>
                </c:pt>
                <c:pt idx="175">
                  <c:v>-0.50615500000000002</c:v>
                </c:pt>
                <c:pt idx="176">
                  <c:v>-0.50153999999999999</c:v>
                </c:pt>
                <c:pt idx="177">
                  <c:v>-0.50051800000000002</c:v>
                </c:pt>
                <c:pt idx="178">
                  <c:v>-0.51309899999999997</c:v>
                </c:pt>
                <c:pt idx="179">
                  <c:v>-0.51812999999999998</c:v>
                </c:pt>
                <c:pt idx="180">
                  <c:v>-0.51278500000000005</c:v>
                </c:pt>
                <c:pt idx="181">
                  <c:v>-0.48040899999999997</c:v>
                </c:pt>
                <c:pt idx="182">
                  <c:v>-0.44547700000000001</c:v>
                </c:pt>
                <c:pt idx="183">
                  <c:v>-0.41648200000000002</c:v>
                </c:pt>
                <c:pt idx="184">
                  <c:v>-0.40449499999999999</c:v>
                </c:pt>
                <c:pt idx="185">
                  <c:v>-0.40113199999999999</c:v>
                </c:pt>
                <c:pt idx="186">
                  <c:v>-0.395567</c:v>
                </c:pt>
                <c:pt idx="187">
                  <c:v>-0.37906299999999998</c:v>
                </c:pt>
                <c:pt idx="188">
                  <c:v>-0.35251700000000002</c:v>
                </c:pt>
                <c:pt idx="189">
                  <c:v>-0.33054</c:v>
                </c:pt>
                <c:pt idx="190">
                  <c:v>-0.31700299999999998</c:v>
                </c:pt>
                <c:pt idx="191">
                  <c:v>-0.31098100000000001</c:v>
                </c:pt>
                <c:pt idx="192">
                  <c:v>-0.310195</c:v>
                </c:pt>
                <c:pt idx="193">
                  <c:v>-0.30617100000000003</c:v>
                </c:pt>
                <c:pt idx="194">
                  <c:v>-0.29393399999999997</c:v>
                </c:pt>
                <c:pt idx="195">
                  <c:v>-0.279945</c:v>
                </c:pt>
                <c:pt idx="196">
                  <c:v>-0.272924</c:v>
                </c:pt>
                <c:pt idx="197">
                  <c:v>-0.27231699999999998</c:v>
                </c:pt>
                <c:pt idx="198">
                  <c:v>-0.27776699999999999</c:v>
                </c:pt>
                <c:pt idx="199">
                  <c:v>-0.27359800000000001</c:v>
                </c:pt>
                <c:pt idx="200">
                  <c:v>-0.26891199999999998</c:v>
                </c:pt>
                <c:pt idx="201">
                  <c:v>-0.262631</c:v>
                </c:pt>
                <c:pt idx="202">
                  <c:v>-0.26447500000000002</c:v>
                </c:pt>
                <c:pt idx="203">
                  <c:v>-0.26442100000000002</c:v>
                </c:pt>
                <c:pt idx="204">
                  <c:v>-0.26794800000000002</c:v>
                </c:pt>
                <c:pt idx="205">
                  <c:v>-0.265768</c:v>
                </c:pt>
                <c:pt idx="206">
                  <c:v>-0.27163300000000001</c:v>
                </c:pt>
                <c:pt idx="207">
                  <c:v>-0.270866</c:v>
                </c:pt>
                <c:pt idx="208">
                  <c:v>-0.274449</c:v>
                </c:pt>
                <c:pt idx="209">
                  <c:v>-0.27412999999999998</c:v>
                </c:pt>
                <c:pt idx="210">
                  <c:v>-0.27365099999999998</c:v>
                </c:pt>
                <c:pt idx="211">
                  <c:v>-0.27199400000000001</c:v>
                </c:pt>
                <c:pt idx="212">
                  <c:v>-0.27274799999999999</c:v>
                </c:pt>
                <c:pt idx="213">
                  <c:v>-0.27488400000000002</c:v>
                </c:pt>
                <c:pt idx="214">
                  <c:v>-0.27432400000000001</c:v>
                </c:pt>
                <c:pt idx="215">
                  <c:v>-0.27221099999999998</c:v>
                </c:pt>
                <c:pt idx="216">
                  <c:v>-0.26981699999999997</c:v>
                </c:pt>
                <c:pt idx="217">
                  <c:v>-0.26758700000000002</c:v>
                </c:pt>
                <c:pt idx="218">
                  <c:v>-0.26373400000000002</c:v>
                </c:pt>
                <c:pt idx="219">
                  <c:v>-0.25684800000000002</c:v>
                </c:pt>
                <c:pt idx="220">
                  <c:v>-0.251919</c:v>
                </c:pt>
                <c:pt idx="221">
                  <c:v>-0.24775800000000001</c:v>
                </c:pt>
                <c:pt idx="222">
                  <c:v>-0.24227000000000001</c:v>
                </c:pt>
                <c:pt idx="223">
                  <c:v>-0.23467399999999999</c:v>
                </c:pt>
                <c:pt idx="224">
                  <c:v>-0.22695399999999999</c:v>
                </c:pt>
                <c:pt idx="225">
                  <c:v>-0.22046299999999999</c:v>
                </c:pt>
                <c:pt idx="226">
                  <c:v>-0.21469299999999999</c:v>
                </c:pt>
                <c:pt idx="227">
                  <c:v>-0.20718500000000001</c:v>
                </c:pt>
                <c:pt idx="228">
                  <c:v>-0.19846</c:v>
                </c:pt>
                <c:pt idx="229">
                  <c:v>-0.190307</c:v>
                </c:pt>
                <c:pt idx="230">
                  <c:v>-0.18296499999999999</c:v>
                </c:pt>
                <c:pt idx="231">
                  <c:v>-0.17496300000000001</c:v>
                </c:pt>
                <c:pt idx="232">
                  <c:v>-0.16589100000000001</c:v>
                </c:pt>
                <c:pt idx="233">
                  <c:v>-0.15621499999999999</c:v>
                </c:pt>
                <c:pt idx="234">
                  <c:v>-0.14630099999999999</c:v>
                </c:pt>
                <c:pt idx="235">
                  <c:v>-0.13661400000000001</c:v>
                </c:pt>
                <c:pt idx="236">
                  <c:v>-0.12733800000000001</c:v>
                </c:pt>
                <c:pt idx="237">
                  <c:v>-0.111924</c:v>
                </c:pt>
                <c:pt idx="238">
                  <c:v>-9.3044000000000002E-2</c:v>
                </c:pt>
                <c:pt idx="239">
                  <c:v>-7.1885000000000004E-2</c:v>
                </c:pt>
                <c:pt idx="240">
                  <c:v>-4.9397999999999997E-2</c:v>
                </c:pt>
                <c:pt idx="241">
                  <c:v>-2.0839E-2</c:v>
                </c:pt>
                <c:pt idx="242">
                  <c:v>1.1668E-2</c:v>
                </c:pt>
                <c:pt idx="243">
                  <c:v>4.7933999999999997E-2</c:v>
                </c:pt>
                <c:pt idx="244">
                  <c:v>8.4920999999999996E-2</c:v>
                </c:pt>
                <c:pt idx="245">
                  <c:v>0.12626399999999999</c:v>
                </c:pt>
                <c:pt idx="246">
                  <c:v>0.171516</c:v>
                </c:pt>
                <c:pt idx="247">
                  <c:v>0.218226</c:v>
                </c:pt>
                <c:pt idx="248">
                  <c:v>0.269538</c:v>
                </c:pt>
                <c:pt idx="249">
                  <c:v>0.32805200000000001</c:v>
                </c:pt>
                <c:pt idx="250">
                  <c:v>0.39380700000000002</c:v>
                </c:pt>
                <c:pt idx="251">
                  <c:v>0.45247700000000002</c:v>
                </c:pt>
                <c:pt idx="252">
                  <c:v>0.50049900000000003</c:v>
                </c:pt>
                <c:pt idx="253">
                  <c:v>0.52400000000000002</c:v>
                </c:pt>
                <c:pt idx="254">
                  <c:v>0.50915600000000005</c:v>
                </c:pt>
                <c:pt idx="255">
                  <c:v>0.50532900000000003</c:v>
                </c:pt>
                <c:pt idx="256">
                  <c:v>0.510791</c:v>
                </c:pt>
                <c:pt idx="257">
                  <c:v>0.51450399999999996</c:v>
                </c:pt>
                <c:pt idx="258">
                  <c:v>0.51487799999999995</c:v>
                </c:pt>
                <c:pt idx="259">
                  <c:v>0.48197000000000001</c:v>
                </c:pt>
                <c:pt idx="260">
                  <c:v>0.44045099999999998</c:v>
                </c:pt>
                <c:pt idx="261">
                  <c:v>0.38975500000000002</c:v>
                </c:pt>
                <c:pt idx="262">
                  <c:v>0.35874299999999998</c:v>
                </c:pt>
                <c:pt idx="263">
                  <c:v>0.346665</c:v>
                </c:pt>
                <c:pt idx="264">
                  <c:v>0.33545199999999997</c:v>
                </c:pt>
                <c:pt idx="265">
                  <c:v>0.30814999999999998</c:v>
                </c:pt>
                <c:pt idx="266">
                  <c:v>0.26666000000000001</c:v>
                </c:pt>
                <c:pt idx="267">
                  <c:v>0.21940200000000001</c:v>
                </c:pt>
                <c:pt idx="268">
                  <c:v>0.18198</c:v>
                </c:pt>
                <c:pt idx="269">
                  <c:v>0.15507399999999999</c:v>
                </c:pt>
                <c:pt idx="270">
                  <c:v>0.129021</c:v>
                </c:pt>
                <c:pt idx="271">
                  <c:v>9.0495999999999993E-2</c:v>
                </c:pt>
                <c:pt idx="272">
                  <c:v>4.2424999999999997E-2</c:v>
                </c:pt>
                <c:pt idx="273">
                  <c:v>-7.6010000000000001E-3</c:v>
                </c:pt>
                <c:pt idx="274">
                  <c:v>-5.2058E-2</c:v>
                </c:pt>
                <c:pt idx="275">
                  <c:v>-8.6216000000000001E-2</c:v>
                </c:pt>
                <c:pt idx="276">
                  <c:v>-0.12733900000000001</c:v>
                </c:pt>
                <c:pt idx="277">
                  <c:v>-0.17641000000000001</c:v>
                </c:pt>
                <c:pt idx="278">
                  <c:v>-0.230347</c:v>
                </c:pt>
                <c:pt idx="279">
                  <c:v>-0.27484999999999998</c:v>
                </c:pt>
                <c:pt idx="280">
                  <c:v>-0.30815900000000002</c:v>
                </c:pt>
                <c:pt idx="281">
                  <c:v>-0.33177000000000001</c:v>
                </c:pt>
                <c:pt idx="282">
                  <c:v>-0.34227299999999999</c:v>
                </c:pt>
                <c:pt idx="283">
                  <c:v>-0.35100399999999998</c:v>
                </c:pt>
                <c:pt idx="284">
                  <c:v>-0.35633799999999999</c:v>
                </c:pt>
                <c:pt idx="285">
                  <c:v>-0.368533</c:v>
                </c:pt>
                <c:pt idx="286">
                  <c:v>-0.38482</c:v>
                </c:pt>
                <c:pt idx="287">
                  <c:v>-0.39081100000000002</c:v>
                </c:pt>
                <c:pt idx="288">
                  <c:v>-0.385405</c:v>
                </c:pt>
                <c:pt idx="289">
                  <c:v>-0.37072300000000002</c:v>
                </c:pt>
                <c:pt idx="290">
                  <c:v>-0.36148999999999998</c:v>
                </c:pt>
                <c:pt idx="291">
                  <c:v>-0.36408800000000002</c:v>
                </c:pt>
                <c:pt idx="292">
                  <c:v>-0.37337399999999998</c:v>
                </c:pt>
                <c:pt idx="293">
                  <c:v>-0.38973099999999999</c:v>
                </c:pt>
                <c:pt idx="294">
                  <c:v>-0.39376800000000001</c:v>
                </c:pt>
                <c:pt idx="295">
                  <c:v>-0.38600400000000001</c:v>
                </c:pt>
                <c:pt idx="296">
                  <c:v>-0.37587700000000002</c:v>
                </c:pt>
                <c:pt idx="297">
                  <c:v>-0.37453399999999998</c:v>
                </c:pt>
                <c:pt idx="298">
                  <c:v>-0.38783699999999999</c:v>
                </c:pt>
                <c:pt idx="299">
                  <c:v>-0.41159400000000002</c:v>
                </c:pt>
                <c:pt idx="300">
                  <c:v>-0.42879600000000001</c:v>
                </c:pt>
                <c:pt idx="301">
                  <c:v>-0.43558799999999998</c:v>
                </c:pt>
                <c:pt idx="302">
                  <c:v>-0.43732100000000002</c:v>
                </c:pt>
                <c:pt idx="303">
                  <c:v>-0.43786399999999998</c:v>
                </c:pt>
                <c:pt idx="304">
                  <c:v>-0.45067600000000002</c:v>
                </c:pt>
                <c:pt idx="305">
                  <c:v>-0.470252</c:v>
                </c:pt>
                <c:pt idx="306">
                  <c:v>-0.49079499999999998</c:v>
                </c:pt>
                <c:pt idx="307">
                  <c:v>-0.50780700000000001</c:v>
                </c:pt>
                <c:pt idx="308">
                  <c:v>-0.51475899999999997</c:v>
                </c:pt>
                <c:pt idx="309">
                  <c:v>-0.50728700000000004</c:v>
                </c:pt>
                <c:pt idx="310">
                  <c:v>-0.49778</c:v>
                </c:pt>
                <c:pt idx="311">
                  <c:v>-0.49799700000000002</c:v>
                </c:pt>
                <c:pt idx="312">
                  <c:v>-0.50586600000000004</c:v>
                </c:pt>
                <c:pt idx="313">
                  <c:v>-0.51223200000000002</c:v>
                </c:pt>
                <c:pt idx="314">
                  <c:v>-0.51358199999999998</c:v>
                </c:pt>
                <c:pt idx="315">
                  <c:v>-0.50727699999999998</c:v>
                </c:pt>
                <c:pt idx="316">
                  <c:v>-0.48312100000000002</c:v>
                </c:pt>
                <c:pt idx="317">
                  <c:v>-0.46254200000000001</c:v>
                </c:pt>
                <c:pt idx="318">
                  <c:v>-0.44506899999999999</c:v>
                </c:pt>
                <c:pt idx="319">
                  <c:v>-0.43401200000000001</c:v>
                </c:pt>
                <c:pt idx="320">
                  <c:v>-0.43251099999999998</c:v>
                </c:pt>
                <c:pt idx="321">
                  <c:v>-0.42288100000000001</c:v>
                </c:pt>
                <c:pt idx="322">
                  <c:v>-0.40797800000000001</c:v>
                </c:pt>
                <c:pt idx="323">
                  <c:v>-0.38763500000000001</c:v>
                </c:pt>
                <c:pt idx="324">
                  <c:v>-0.37050300000000003</c:v>
                </c:pt>
                <c:pt idx="325">
                  <c:v>-0.35745900000000003</c:v>
                </c:pt>
                <c:pt idx="326">
                  <c:v>-0.344169</c:v>
                </c:pt>
                <c:pt idx="327">
                  <c:v>-0.325131</c:v>
                </c:pt>
                <c:pt idx="328">
                  <c:v>-0.299126</c:v>
                </c:pt>
                <c:pt idx="329">
                  <c:v>-0.27438499999999999</c:v>
                </c:pt>
                <c:pt idx="330">
                  <c:v>-0.24982599999999999</c:v>
                </c:pt>
                <c:pt idx="331">
                  <c:v>-0.22795899999999999</c:v>
                </c:pt>
                <c:pt idx="332">
                  <c:v>-0.206014</c:v>
                </c:pt>
                <c:pt idx="333">
                  <c:v>-0.17847199999999999</c:v>
                </c:pt>
                <c:pt idx="334">
                  <c:v>-0.14898500000000001</c:v>
                </c:pt>
                <c:pt idx="335">
                  <c:v>-0.116808</c:v>
                </c:pt>
                <c:pt idx="336">
                  <c:v>-8.1519999999999995E-2</c:v>
                </c:pt>
                <c:pt idx="337">
                  <c:v>-4.2007000000000003E-2</c:v>
                </c:pt>
                <c:pt idx="338">
                  <c:v>1.593E-3</c:v>
                </c:pt>
                <c:pt idx="339">
                  <c:v>4.6450999999999999E-2</c:v>
                </c:pt>
                <c:pt idx="340">
                  <c:v>9.6855999999999998E-2</c:v>
                </c:pt>
                <c:pt idx="341">
                  <c:v>0.15486800000000001</c:v>
                </c:pt>
                <c:pt idx="342">
                  <c:v>0.21929999999999999</c:v>
                </c:pt>
                <c:pt idx="343">
                  <c:v>0.28903600000000002</c:v>
                </c:pt>
                <c:pt idx="344">
                  <c:v>0.36284499999999997</c:v>
                </c:pt>
                <c:pt idx="345">
                  <c:v>0.440276</c:v>
                </c:pt>
                <c:pt idx="346">
                  <c:v>0.52066299999999999</c:v>
                </c:pt>
                <c:pt idx="347">
                  <c:v>0.545767</c:v>
                </c:pt>
                <c:pt idx="348">
                  <c:v>0.54351099999999997</c:v>
                </c:pt>
                <c:pt idx="349">
                  <c:v>0.52434400000000003</c:v>
                </c:pt>
                <c:pt idx="350">
                  <c:v>0.51902700000000002</c:v>
                </c:pt>
                <c:pt idx="351">
                  <c:v>0.54727199999999998</c:v>
                </c:pt>
                <c:pt idx="352">
                  <c:v>0.57986099999999996</c:v>
                </c:pt>
                <c:pt idx="353">
                  <c:v>0.60170199999999996</c:v>
                </c:pt>
                <c:pt idx="354">
                  <c:v>0.57866799999999996</c:v>
                </c:pt>
                <c:pt idx="355">
                  <c:v>0.53159800000000001</c:v>
                </c:pt>
                <c:pt idx="356">
                  <c:v>0.48635899999999999</c:v>
                </c:pt>
                <c:pt idx="357">
                  <c:v>0.46218799999999999</c:v>
                </c:pt>
                <c:pt idx="358">
                  <c:v>0.46300999999999998</c:v>
                </c:pt>
                <c:pt idx="359">
                  <c:v>0.47242499999999998</c:v>
                </c:pt>
                <c:pt idx="360">
                  <c:v>0.45802999999999999</c:v>
                </c:pt>
                <c:pt idx="361">
                  <c:v>0.42263600000000001</c:v>
                </c:pt>
                <c:pt idx="362">
                  <c:v>0.37554900000000002</c:v>
                </c:pt>
                <c:pt idx="363">
                  <c:v>0.33716600000000002</c:v>
                </c:pt>
                <c:pt idx="364">
                  <c:v>0.322274</c:v>
                </c:pt>
                <c:pt idx="365">
                  <c:v>0.32553500000000002</c:v>
                </c:pt>
                <c:pt idx="366">
                  <c:v>0.32023499999999999</c:v>
                </c:pt>
                <c:pt idx="367">
                  <c:v>0.29473199999999999</c:v>
                </c:pt>
                <c:pt idx="368">
                  <c:v>0.25604900000000003</c:v>
                </c:pt>
                <c:pt idx="369">
                  <c:v>0.22419900000000001</c:v>
                </c:pt>
                <c:pt idx="370">
                  <c:v>0.21035899999999999</c:v>
                </c:pt>
                <c:pt idx="371">
                  <c:v>0.217552</c:v>
                </c:pt>
                <c:pt idx="372">
                  <c:v>0.22051599999999999</c:v>
                </c:pt>
                <c:pt idx="373">
                  <c:v>0.20408999999999999</c:v>
                </c:pt>
                <c:pt idx="374">
                  <c:v>0.17013200000000001</c:v>
                </c:pt>
                <c:pt idx="375">
                  <c:v>0.144454</c:v>
                </c:pt>
                <c:pt idx="376">
                  <c:v>0.12697600000000001</c:v>
                </c:pt>
                <c:pt idx="377">
                  <c:v>0.12557699999999999</c:v>
                </c:pt>
                <c:pt idx="378">
                  <c:v>0.12088400000000001</c:v>
                </c:pt>
                <c:pt idx="379">
                  <c:v>0.105848</c:v>
                </c:pt>
                <c:pt idx="380">
                  <c:v>8.1101000000000006E-2</c:v>
                </c:pt>
                <c:pt idx="381">
                  <c:v>5.8633999999999999E-2</c:v>
                </c:pt>
                <c:pt idx="382">
                  <c:v>3.8401999999999999E-2</c:v>
                </c:pt>
                <c:pt idx="383">
                  <c:v>2.2994000000000001E-2</c:v>
                </c:pt>
                <c:pt idx="384">
                  <c:v>5.8219999999999999E-3</c:v>
                </c:pt>
                <c:pt idx="385">
                  <c:v>-1.9637999999999999E-2</c:v>
                </c:pt>
                <c:pt idx="386">
                  <c:v>-4.7121000000000003E-2</c:v>
                </c:pt>
                <c:pt idx="387">
                  <c:v>-8.2923999999999998E-2</c:v>
                </c:pt>
                <c:pt idx="388">
                  <c:v>-0.11483699999999999</c:v>
                </c:pt>
                <c:pt idx="389">
                  <c:v>-0.15155399999999999</c:v>
                </c:pt>
                <c:pt idx="390">
                  <c:v>-0.187362</c:v>
                </c:pt>
                <c:pt idx="391">
                  <c:v>-0.23614499999999999</c:v>
                </c:pt>
                <c:pt idx="392">
                  <c:v>-0.286354</c:v>
                </c:pt>
                <c:pt idx="393">
                  <c:v>-0.34158500000000003</c:v>
                </c:pt>
                <c:pt idx="394">
                  <c:v>-0.40133400000000002</c:v>
                </c:pt>
                <c:pt idx="395">
                  <c:v>-0.46196799999999999</c:v>
                </c:pt>
                <c:pt idx="396">
                  <c:v>-0.505494</c:v>
                </c:pt>
                <c:pt idx="397">
                  <c:v>-0.52901399999999998</c:v>
                </c:pt>
                <c:pt idx="398">
                  <c:v>-0.52673099999999995</c:v>
                </c:pt>
                <c:pt idx="399">
                  <c:v>-0.51792300000000002</c:v>
                </c:pt>
                <c:pt idx="400">
                  <c:v>-0.51380700000000001</c:v>
                </c:pt>
                <c:pt idx="401">
                  <c:v>-0.51818200000000003</c:v>
                </c:pt>
                <c:pt idx="402">
                  <c:v>-0.53444899999999995</c:v>
                </c:pt>
                <c:pt idx="403">
                  <c:v>-0.53586199999999995</c:v>
                </c:pt>
                <c:pt idx="404">
                  <c:v>-0.51977099999999998</c:v>
                </c:pt>
                <c:pt idx="405">
                  <c:v>-0.48674899999999999</c:v>
                </c:pt>
                <c:pt idx="406">
                  <c:v>-0.457098</c:v>
                </c:pt>
                <c:pt idx="407">
                  <c:v>-0.44473299999999999</c:v>
                </c:pt>
                <c:pt idx="408">
                  <c:v>-0.44248999999999999</c:v>
                </c:pt>
                <c:pt idx="409">
                  <c:v>-0.44722899999999999</c:v>
                </c:pt>
                <c:pt idx="410">
                  <c:v>-0.43845000000000001</c:v>
                </c:pt>
                <c:pt idx="411">
                  <c:v>-0.42597800000000002</c:v>
                </c:pt>
                <c:pt idx="412">
                  <c:v>-0.41334300000000002</c:v>
                </c:pt>
                <c:pt idx="413">
                  <c:v>-0.40847600000000001</c:v>
                </c:pt>
                <c:pt idx="414">
                  <c:v>-0.41455199999999998</c:v>
                </c:pt>
                <c:pt idx="415">
                  <c:v>-0.419825</c:v>
                </c:pt>
                <c:pt idx="416">
                  <c:v>-0.42332999999999998</c:v>
                </c:pt>
                <c:pt idx="417">
                  <c:v>-0.42003800000000002</c:v>
                </c:pt>
                <c:pt idx="418">
                  <c:v>-0.41745599999999999</c:v>
                </c:pt>
                <c:pt idx="419">
                  <c:v>-0.41713499999999998</c:v>
                </c:pt>
                <c:pt idx="420">
                  <c:v>-0.42349599999999998</c:v>
                </c:pt>
                <c:pt idx="421">
                  <c:v>-0.43391400000000002</c:v>
                </c:pt>
                <c:pt idx="422">
                  <c:v>-0.44247999999999998</c:v>
                </c:pt>
                <c:pt idx="423">
                  <c:v>-0.44908199999999998</c:v>
                </c:pt>
                <c:pt idx="424">
                  <c:v>-0.44752999999999998</c:v>
                </c:pt>
                <c:pt idx="425">
                  <c:v>-0.44587300000000002</c:v>
                </c:pt>
                <c:pt idx="426">
                  <c:v>-0.47147800000000001</c:v>
                </c:pt>
                <c:pt idx="427">
                  <c:v>-0.52413200000000004</c:v>
                </c:pt>
                <c:pt idx="428">
                  <c:v>-0.59870999999999996</c:v>
                </c:pt>
                <c:pt idx="429">
                  <c:v>-0.67926299999999995</c:v>
                </c:pt>
                <c:pt idx="430">
                  <c:v>-0.76751599999999998</c:v>
                </c:pt>
                <c:pt idx="431">
                  <c:v>-0.86394300000000002</c:v>
                </c:pt>
                <c:pt idx="432">
                  <c:v>-0.97484000000000004</c:v>
                </c:pt>
                <c:pt idx="433">
                  <c:v>-1.1164670000000001</c:v>
                </c:pt>
                <c:pt idx="434">
                  <c:v>-1.2666390000000001</c:v>
                </c:pt>
                <c:pt idx="435">
                  <c:v>-1.4186319999999999</c:v>
                </c:pt>
                <c:pt idx="436">
                  <c:v>-1.564619</c:v>
                </c:pt>
                <c:pt idx="437">
                  <c:v>-1.7023379999999999</c:v>
                </c:pt>
                <c:pt idx="438">
                  <c:v>-1.832114</c:v>
                </c:pt>
                <c:pt idx="439">
                  <c:v>-1.9481809999999999</c:v>
                </c:pt>
                <c:pt idx="440">
                  <c:v>-2.0744220000000002</c:v>
                </c:pt>
                <c:pt idx="441">
                  <c:v>-2.195983</c:v>
                </c:pt>
                <c:pt idx="442">
                  <c:v>-2.3244199999999999</c:v>
                </c:pt>
                <c:pt idx="443">
                  <c:v>-2.4408880000000002</c:v>
                </c:pt>
                <c:pt idx="444">
                  <c:v>-2.551612</c:v>
                </c:pt>
                <c:pt idx="445">
                  <c:v>-2.653543</c:v>
                </c:pt>
                <c:pt idx="446">
                  <c:v>-2.7522630000000001</c:v>
                </c:pt>
                <c:pt idx="447">
                  <c:v>-2.8456570000000001</c:v>
                </c:pt>
                <c:pt idx="448">
                  <c:v>-2.9350000000000001</c:v>
                </c:pt>
                <c:pt idx="449">
                  <c:v>-2.9885380000000001</c:v>
                </c:pt>
                <c:pt idx="450">
                  <c:v>-3.0205510000000002</c:v>
                </c:pt>
                <c:pt idx="451">
                  <c:v>-3.0359349999999998</c:v>
                </c:pt>
                <c:pt idx="452">
                  <c:v>-3.0255809999999999</c:v>
                </c:pt>
                <c:pt idx="453">
                  <c:v>-3.0096210000000001</c:v>
                </c:pt>
                <c:pt idx="454">
                  <c:v>-2.9938340000000001</c:v>
                </c:pt>
                <c:pt idx="455">
                  <c:v>-2.953713</c:v>
                </c:pt>
                <c:pt idx="456">
                  <c:v>-2.8863880000000002</c:v>
                </c:pt>
                <c:pt idx="457">
                  <c:v>-2.8073549999999998</c:v>
                </c:pt>
                <c:pt idx="458">
                  <c:v>-2.6914500000000001</c:v>
                </c:pt>
                <c:pt idx="459">
                  <c:v>-2.5696750000000002</c:v>
                </c:pt>
                <c:pt idx="460">
                  <c:v>-2.44624</c:v>
                </c:pt>
                <c:pt idx="461">
                  <c:v>-2.3301370000000001</c:v>
                </c:pt>
                <c:pt idx="462">
                  <c:v>-2.1972369999999999</c:v>
                </c:pt>
                <c:pt idx="463">
                  <c:v>-2.067895</c:v>
                </c:pt>
                <c:pt idx="464">
                  <c:v>-1.9384760000000001</c:v>
                </c:pt>
                <c:pt idx="465">
                  <c:v>-1.810648</c:v>
                </c:pt>
                <c:pt idx="466">
                  <c:v>-1.689703</c:v>
                </c:pt>
                <c:pt idx="467">
                  <c:v>-1.592436</c:v>
                </c:pt>
                <c:pt idx="468">
                  <c:v>-1.5024</c:v>
                </c:pt>
                <c:pt idx="469">
                  <c:v>-1.4218440000000001</c:v>
                </c:pt>
                <c:pt idx="470">
                  <c:v>-1.3512310000000001</c:v>
                </c:pt>
                <c:pt idx="471">
                  <c:v>-1.292098</c:v>
                </c:pt>
                <c:pt idx="472">
                  <c:v>-1.249681</c:v>
                </c:pt>
                <c:pt idx="473">
                  <c:v>-1.217487</c:v>
                </c:pt>
                <c:pt idx="474">
                  <c:v>-1.206826</c:v>
                </c:pt>
                <c:pt idx="475">
                  <c:v>-1.1997660000000001</c:v>
                </c:pt>
                <c:pt idx="476">
                  <c:v>-1.1961459999999999</c:v>
                </c:pt>
                <c:pt idx="477">
                  <c:v>-1.1954050000000001</c:v>
                </c:pt>
                <c:pt idx="478">
                  <c:v>-1.189675</c:v>
                </c:pt>
                <c:pt idx="479">
                  <c:v>-1.1883760000000001</c:v>
                </c:pt>
                <c:pt idx="480">
                  <c:v>-1.189179</c:v>
                </c:pt>
                <c:pt idx="481">
                  <c:v>-1.1903330000000001</c:v>
                </c:pt>
                <c:pt idx="482">
                  <c:v>-1.1914689999999999</c:v>
                </c:pt>
                <c:pt idx="483">
                  <c:v>-1.1868430000000001</c:v>
                </c:pt>
                <c:pt idx="484">
                  <c:v>-1.1685620000000001</c:v>
                </c:pt>
                <c:pt idx="485">
                  <c:v>-1.139507</c:v>
                </c:pt>
                <c:pt idx="486">
                  <c:v>-1.098514</c:v>
                </c:pt>
                <c:pt idx="487">
                  <c:v>-1.051137</c:v>
                </c:pt>
                <c:pt idx="488">
                  <c:v>-1.005463</c:v>
                </c:pt>
                <c:pt idx="489">
                  <c:v>-0.956932</c:v>
                </c:pt>
                <c:pt idx="490">
                  <c:v>-0.90878700000000001</c:v>
                </c:pt>
                <c:pt idx="491">
                  <c:v>-0.86130099999999998</c:v>
                </c:pt>
                <c:pt idx="492">
                  <c:v>-0.80842099999999995</c:v>
                </c:pt>
                <c:pt idx="493">
                  <c:v>-0.75418399999999997</c:v>
                </c:pt>
                <c:pt idx="494">
                  <c:v>-0.69466799999999995</c:v>
                </c:pt>
                <c:pt idx="495">
                  <c:v>-0.64005500000000004</c:v>
                </c:pt>
                <c:pt idx="496">
                  <c:v>-0.59192699999999998</c:v>
                </c:pt>
                <c:pt idx="497">
                  <c:v>-0.541184</c:v>
                </c:pt>
                <c:pt idx="498">
                  <c:v>-0.48532500000000001</c:v>
                </c:pt>
                <c:pt idx="499">
                  <c:v>-0.42088700000000001</c:v>
                </c:pt>
                <c:pt idx="500">
                  <c:v>-0.34884599999999999</c:v>
                </c:pt>
                <c:pt idx="501">
                  <c:v>-0.27732299999999999</c:v>
                </c:pt>
                <c:pt idx="502">
                  <c:v>-0.200462</c:v>
                </c:pt>
                <c:pt idx="503">
                  <c:v>-0.120972</c:v>
                </c:pt>
                <c:pt idx="504">
                  <c:v>-2.5343000000000001E-2</c:v>
                </c:pt>
                <c:pt idx="505">
                  <c:v>7.5485999999999998E-2</c:v>
                </c:pt>
                <c:pt idx="506">
                  <c:v>0.19555400000000001</c:v>
                </c:pt>
                <c:pt idx="507">
                  <c:v>0.32263199999999997</c:v>
                </c:pt>
                <c:pt idx="508">
                  <c:v>0.45788000000000001</c:v>
                </c:pt>
                <c:pt idx="509">
                  <c:v>0.56124600000000002</c:v>
                </c:pt>
                <c:pt idx="510">
                  <c:v>0.64563300000000001</c:v>
                </c:pt>
                <c:pt idx="511">
                  <c:v>0.67788800000000005</c:v>
                </c:pt>
                <c:pt idx="512">
                  <c:v>0.71887100000000004</c:v>
                </c:pt>
                <c:pt idx="513">
                  <c:v>0.76749800000000001</c:v>
                </c:pt>
                <c:pt idx="514">
                  <c:v>0.836148</c:v>
                </c:pt>
                <c:pt idx="515">
                  <c:v>0.91814200000000001</c:v>
                </c:pt>
                <c:pt idx="516">
                  <c:v>0.95210600000000001</c:v>
                </c:pt>
                <c:pt idx="517">
                  <c:v>0.96371499999999999</c:v>
                </c:pt>
                <c:pt idx="518">
                  <c:v>0.94455800000000001</c:v>
                </c:pt>
                <c:pt idx="519">
                  <c:v>0.92354899999999995</c:v>
                </c:pt>
                <c:pt idx="520">
                  <c:v>0.93192799999999998</c:v>
                </c:pt>
                <c:pt idx="521">
                  <c:v>0.95422399999999996</c:v>
                </c:pt>
                <c:pt idx="522">
                  <c:v>0.98814400000000002</c:v>
                </c:pt>
                <c:pt idx="523">
                  <c:v>1.0138799999999999</c:v>
                </c:pt>
                <c:pt idx="524">
                  <c:v>1.0174620000000001</c:v>
                </c:pt>
                <c:pt idx="525">
                  <c:v>1.0080180000000001</c:v>
                </c:pt>
                <c:pt idx="526">
                  <c:v>0.98200100000000001</c:v>
                </c:pt>
                <c:pt idx="527">
                  <c:v>0.97951600000000005</c:v>
                </c:pt>
                <c:pt idx="528">
                  <c:v>0.98865199999999998</c:v>
                </c:pt>
                <c:pt idx="529">
                  <c:v>1.0200100000000001</c:v>
                </c:pt>
                <c:pt idx="530">
                  <c:v>1.0556220000000001</c:v>
                </c:pt>
                <c:pt idx="531">
                  <c:v>1.0714360000000001</c:v>
                </c:pt>
                <c:pt idx="532">
                  <c:v>1.079285</c:v>
                </c:pt>
                <c:pt idx="533">
                  <c:v>1.0618730000000001</c:v>
                </c:pt>
                <c:pt idx="534">
                  <c:v>1.0591079999999999</c:v>
                </c:pt>
                <c:pt idx="535">
                  <c:v>1.0685720000000001</c:v>
                </c:pt>
                <c:pt idx="536">
                  <c:v>1.093499</c:v>
                </c:pt>
                <c:pt idx="537">
                  <c:v>1.1282239999999999</c:v>
                </c:pt>
                <c:pt idx="538">
                  <c:v>1.1546460000000001</c:v>
                </c:pt>
                <c:pt idx="539">
                  <c:v>1.163071</c:v>
                </c:pt>
                <c:pt idx="540">
                  <c:v>1.1494709999999999</c:v>
                </c:pt>
                <c:pt idx="541">
                  <c:v>1.1240300000000001</c:v>
                </c:pt>
                <c:pt idx="542">
                  <c:v>1.1104019999999999</c:v>
                </c:pt>
                <c:pt idx="543">
                  <c:v>1.119346</c:v>
                </c:pt>
                <c:pt idx="544">
                  <c:v>1.137964</c:v>
                </c:pt>
                <c:pt idx="545">
                  <c:v>1.147113</c:v>
                </c:pt>
                <c:pt idx="546">
                  <c:v>1.1456500000000001</c:v>
                </c:pt>
                <c:pt idx="547">
                  <c:v>1.1151930000000001</c:v>
                </c:pt>
                <c:pt idx="548">
                  <c:v>1.0972850000000001</c:v>
                </c:pt>
                <c:pt idx="549">
                  <c:v>1.0866</c:v>
                </c:pt>
                <c:pt idx="550">
                  <c:v>1.08233</c:v>
                </c:pt>
                <c:pt idx="551">
                  <c:v>1.0889580000000001</c:v>
                </c:pt>
                <c:pt idx="552">
                  <c:v>1.0749379999999999</c:v>
                </c:pt>
                <c:pt idx="553">
                  <c:v>1.056913</c:v>
                </c:pt>
                <c:pt idx="554">
                  <c:v>1.0221020000000001</c:v>
                </c:pt>
                <c:pt idx="555">
                  <c:v>0.99125099999999999</c:v>
                </c:pt>
                <c:pt idx="556">
                  <c:v>0.96703700000000004</c:v>
                </c:pt>
                <c:pt idx="557">
                  <c:v>0.95264700000000002</c:v>
                </c:pt>
                <c:pt idx="558">
                  <c:v>0.94539399999999996</c:v>
                </c:pt>
                <c:pt idx="559">
                  <c:v>0.92848900000000001</c:v>
                </c:pt>
                <c:pt idx="560">
                  <c:v>0.90683100000000005</c:v>
                </c:pt>
                <c:pt idx="561">
                  <c:v>0.87907400000000002</c:v>
                </c:pt>
                <c:pt idx="562">
                  <c:v>0.85458199999999995</c:v>
                </c:pt>
                <c:pt idx="563">
                  <c:v>0.84577800000000003</c:v>
                </c:pt>
                <c:pt idx="564">
                  <c:v>0.848387</c:v>
                </c:pt>
                <c:pt idx="565">
                  <c:v>0.84535800000000005</c:v>
                </c:pt>
                <c:pt idx="566">
                  <c:v>0.84269700000000003</c:v>
                </c:pt>
                <c:pt idx="567">
                  <c:v>0.82996599999999998</c:v>
                </c:pt>
                <c:pt idx="568">
                  <c:v>0.80919300000000005</c:v>
                </c:pt>
                <c:pt idx="569">
                  <c:v>0.78896299999999997</c:v>
                </c:pt>
                <c:pt idx="570">
                  <c:v>0.77595599999999998</c:v>
                </c:pt>
                <c:pt idx="571">
                  <c:v>0.77451499999999995</c:v>
                </c:pt>
                <c:pt idx="572">
                  <c:v>0.78591299999999997</c:v>
                </c:pt>
                <c:pt idx="573">
                  <c:v>0.78664400000000001</c:v>
                </c:pt>
                <c:pt idx="574">
                  <c:v>0.781115</c:v>
                </c:pt>
                <c:pt idx="575">
                  <c:v>0.77016799999999996</c:v>
                </c:pt>
                <c:pt idx="576">
                  <c:v>0.76059100000000002</c:v>
                </c:pt>
                <c:pt idx="577">
                  <c:v>0.755413</c:v>
                </c:pt>
                <c:pt idx="578">
                  <c:v>0.76055399999999995</c:v>
                </c:pt>
                <c:pt idx="579">
                  <c:v>0.77219899999999997</c:v>
                </c:pt>
                <c:pt idx="580">
                  <c:v>0.786053</c:v>
                </c:pt>
                <c:pt idx="581">
                  <c:v>0.794014</c:v>
                </c:pt>
                <c:pt idx="582">
                  <c:v>0.79023100000000002</c:v>
                </c:pt>
                <c:pt idx="583">
                  <c:v>0.78100199999999997</c:v>
                </c:pt>
                <c:pt idx="584">
                  <c:v>0.76809700000000003</c:v>
                </c:pt>
                <c:pt idx="585">
                  <c:v>0.76146999999999998</c:v>
                </c:pt>
                <c:pt idx="586">
                  <c:v>0.75812100000000004</c:v>
                </c:pt>
                <c:pt idx="587">
                  <c:v>0.75321199999999999</c:v>
                </c:pt>
                <c:pt idx="588">
                  <c:v>0.74227100000000001</c:v>
                </c:pt>
                <c:pt idx="589">
                  <c:v>0.72278699999999996</c:v>
                </c:pt>
                <c:pt idx="590">
                  <c:v>0.70366600000000001</c:v>
                </c:pt>
                <c:pt idx="591">
                  <c:v>0.67223500000000003</c:v>
                </c:pt>
                <c:pt idx="592">
                  <c:v>0.648343</c:v>
                </c:pt>
                <c:pt idx="593">
                  <c:v>0.63148599999999999</c:v>
                </c:pt>
                <c:pt idx="594">
                  <c:v>0.62717400000000001</c:v>
                </c:pt>
                <c:pt idx="595">
                  <c:v>0.62343499999999996</c:v>
                </c:pt>
                <c:pt idx="596">
                  <c:v>0.61068699999999998</c:v>
                </c:pt>
                <c:pt idx="597">
                  <c:v>0.59339500000000001</c:v>
                </c:pt>
                <c:pt idx="598">
                  <c:v>0.56673600000000002</c:v>
                </c:pt>
                <c:pt idx="599">
                  <c:v>0.55045200000000005</c:v>
                </c:pt>
                <c:pt idx="600">
                  <c:v>0.53179399999999999</c:v>
                </c:pt>
                <c:pt idx="601">
                  <c:v>0.52197700000000002</c:v>
                </c:pt>
                <c:pt idx="602">
                  <c:v>0.52007599999999998</c:v>
                </c:pt>
                <c:pt idx="603">
                  <c:v>0.51487799999999995</c:v>
                </c:pt>
                <c:pt idx="604">
                  <c:v>0.501753</c:v>
                </c:pt>
                <c:pt idx="605">
                  <c:v>0.48931400000000003</c:v>
                </c:pt>
                <c:pt idx="606">
                  <c:v>0.47517999999999999</c:v>
                </c:pt>
                <c:pt idx="607">
                  <c:v>0.46450999999999998</c:v>
                </c:pt>
                <c:pt idx="608">
                  <c:v>0.45963500000000002</c:v>
                </c:pt>
                <c:pt idx="609">
                  <c:v>0.45861099999999999</c:v>
                </c:pt>
                <c:pt idx="610">
                  <c:v>0.45508799999999999</c:v>
                </c:pt>
                <c:pt idx="611">
                  <c:v>0.44292500000000001</c:v>
                </c:pt>
                <c:pt idx="612">
                  <c:v>0.42711399999999999</c:v>
                </c:pt>
                <c:pt idx="613">
                  <c:v>0.41460200000000003</c:v>
                </c:pt>
                <c:pt idx="614">
                  <c:v>0.405559</c:v>
                </c:pt>
                <c:pt idx="615">
                  <c:v>0.39726600000000001</c:v>
                </c:pt>
                <c:pt idx="616">
                  <c:v>0.38469399999999998</c:v>
                </c:pt>
                <c:pt idx="617">
                  <c:v>0.37017</c:v>
                </c:pt>
                <c:pt idx="618">
                  <c:v>0.35169600000000001</c:v>
                </c:pt>
                <c:pt idx="619">
                  <c:v>0.33468999999999999</c:v>
                </c:pt>
                <c:pt idx="620">
                  <c:v>0.31775100000000001</c:v>
                </c:pt>
                <c:pt idx="621">
                  <c:v>0.298128</c:v>
                </c:pt>
                <c:pt idx="622">
                  <c:v>0.26991599999999999</c:v>
                </c:pt>
                <c:pt idx="623">
                  <c:v>0.243503</c:v>
                </c:pt>
                <c:pt idx="624">
                  <c:v>0.20837600000000001</c:v>
                </c:pt>
                <c:pt idx="625">
                  <c:v>0.17100299999999999</c:v>
                </c:pt>
                <c:pt idx="626">
                  <c:v>0.12865699999999999</c:v>
                </c:pt>
                <c:pt idx="627">
                  <c:v>8.1207000000000001E-2</c:v>
                </c:pt>
                <c:pt idx="628">
                  <c:v>3.0960999999999999E-2</c:v>
                </c:pt>
                <c:pt idx="629">
                  <c:v>-2.5363E-2</c:v>
                </c:pt>
                <c:pt idx="630">
                  <c:v>-9.5461000000000004E-2</c:v>
                </c:pt>
                <c:pt idx="631">
                  <c:v>-0.171538</c:v>
                </c:pt>
                <c:pt idx="632">
                  <c:v>-0.25392799999999999</c:v>
                </c:pt>
                <c:pt idx="633">
                  <c:v>-0.34386100000000003</c:v>
                </c:pt>
                <c:pt idx="634">
                  <c:v>-0.44613199999999997</c:v>
                </c:pt>
                <c:pt idx="635">
                  <c:v>-0.56147800000000003</c:v>
                </c:pt>
                <c:pt idx="636">
                  <c:v>-0.63280000000000003</c:v>
                </c:pt>
                <c:pt idx="637">
                  <c:v>-0.66099200000000002</c:v>
                </c:pt>
                <c:pt idx="638">
                  <c:v>-0.65693400000000002</c:v>
                </c:pt>
                <c:pt idx="639">
                  <c:v>-0.66139000000000003</c:v>
                </c:pt>
                <c:pt idx="640">
                  <c:v>-0.68493800000000005</c:v>
                </c:pt>
                <c:pt idx="641">
                  <c:v>-0.72815200000000002</c:v>
                </c:pt>
                <c:pt idx="642">
                  <c:v>-0.76861900000000005</c:v>
                </c:pt>
                <c:pt idx="643">
                  <c:v>-0.79290300000000002</c:v>
                </c:pt>
                <c:pt idx="644">
                  <c:v>-0.78305599999999997</c:v>
                </c:pt>
                <c:pt idx="645">
                  <c:v>-0.740506</c:v>
                </c:pt>
                <c:pt idx="646">
                  <c:v>-0.69096400000000002</c:v>
                </c:pt>
                <c:pt idx="647">
                  <c:v>-0.66783199999999998</c:v>
                </c:pt>
                <c:pt idx="648">
                  <c:v>-0.66307700000000003</c:v>
                </c:pt>
                <c:pt idx="649">
                  <c:v>-0.66600300000000001</c:v>
                </c:pt>
                <c:pt idx="650">
                  <c:v>-0.66358499999999998</c:v>
                </c:pt>
                <c:pt idx="651">
                  <c:v>-0.640127</c:v>
                </c:pt>
                <c:pt idx="652">
                  <c:v>-0.588426</c:v>
                </c:pt>
                <c:pt idx="653">
                  <c:v>-0.53407099999999996</c:v>
                </c:pt>
                <c:pt idx="654">
                  <c:v>-0.49050500000000002</c:v>
                </c:pt>
                <c:pt idx="655">
                  <c:v>-0.46612500000000001</c:v>
                </c:pt>
                <c:pt idx="656">
                  <c:v>-0.454787</c:v>
                </c:pt>
                <c:pt idx="657">
                  <c:v>-0.442274</c:v>
                </c:pt>
                <c:pt idx="658">
                  <c:v>-0.407059</c:v>
                </c:pt>
                <c:pt idx="659">
                  <c:v>-0.36562600000000001</c:v>
                </c:pt>
                <c:pt idx="660">
                  <c:v>-0.32816899999999999</c:v>
                </c:pt>
                <c:pt idx="661">
                  <c:v>-0.30072700000000002</c:v>
                </c:pt>
                <c:pt idx="662">
                  <c:v>-0.28330899999999998</c:v>
                </c:pt>
                <c:pt idx="663">
                  <c:v>-0.26360499999999998</c:v>
                </c:pt>
                <c:pt idx="664">
                  <c:v>-0.23150599999999999</c:v>
                </c:pt>
                <c:pt idx="665">
                  <c:v>-0.190938</c:v>
                </c:pt>
                <c:pt idx="666">
                  <c:v>-0.15853600000000001</c:v>
                </c:pt>
                <c:pt idx="667">
                  <c:v>-0.12515499999999999</c:v>
                </c:pt>
                <c:pt idx="668">
                  <c:v>-9.2962000000000003E-2</c:v>
                </c:pt>
                <c:pt idx="669">
                  <c:v>-5.1098999999999999E-2</c:v>
                </c:pt>
                <c:pt idx="670">
                  <c:v>-7.0010000000000003E-3</c:v>
                </c:pt>
                <c:pt idx="671">
                  <c:v>4.0141999999999997E-2</c:v>
                </c:pt>
                <c:pt idx="672">
                  <c:v>9.0676999999999994E-2</c:v>
                </c:pt>
                <c:pt idx="673">
                  <c:v>0.142676</c:v>
                </c:pt>
                <c:pt idx="674">
                  <c:v>0.202235</c:v>
                </c:pt>
                <c:pt idx="675">
                  <c:v>0.26939800000000003</c:v>
                </c:pt>
                <c:pt idx="676">
                  <c:v>0.34205600000000003</c:v>
                </c:pt>
                <c:pt idx="677">
                  <c:v>0.42299100000000001</c:v>
                </c:pt>
                <c:pt idx="678">
                  <c:v>0.48837199999999997</c:v>
                </c:pt>
                <c:pt idx="679">
                  <c:v>0.52814300000000003</c:v>
                </c:pt>
                <c:pt idx="680">
                  <c:v>0.52632000000000001</c:v>
                </c:pt>
                <c:pt idx="681">
                  <c:v>0.50892700000000002</c:v>
                </c:pt>
                <c:pt idx="682">
                  <c:v>0.497886</c:v>
                </c:pt>
                <c:pt idx="683">
                  <c:v>0.50849900000000003</c:v>
                </c:pt>
                <c:pt idx="684">
                  <c:v>0.53300199999999998</c:v>
                </c:pt>
                <c:pt idx="685">
                  <c:v>0.54294900000000001</c:v>
                </c:pt>
                <c:pt idx="686">
                  <c:v>0.53654599999999997</c:v>
                </c:pt>
                <c:pt idx="687">
                  <c:v>0.50184600000000001</c:v>
                </c:pt>
                <c:pt idx="688">
                  <c:v>0.45023299999999999</c:v>
                </c:pt>
                <c:pt idx="689">
                  <c:v>0.40642499999999998</c:v>
                </c:pt>
                <c:pt idx="690">
                  <c:v>0.38621800000000001</c:v>
                </c:pt>
                <c:pt idx="691">
                  <c:v>0.38558900000000002</c:v>
                </c:pt>
                <c:pt idx="692">
                  <c:v>0.38200800000000001</c:v>
                </c:pt>
                <c:pt idx="693">
                  <c:v>0.354514</c:v>
                </c:pt>
                <c:pt idx="694">
                  <c:v>0.32466299999999998</c:v>
                </c:pt>
                <c:pt idx="695">
                  <c:v>0.29627199999999998</c:v>
                </c:pt>
                <c:pt idx="696">
                  <c:v>0.28243000000000001</c:v>
                </c:pt>
                <c:pt idx="697">
                  <c:v>0.28114299999999998</c:v>
                </c:pt>
                <c:pt idx="698">
                  <c:v>0.28007100000000001</c:v>
                </c:pt>
                <c:pt idx="699">
                  <c:v>0.26651200000000003</c:v>
                </c:pt>
                <c:pt idx="700">
                  <c:v>0.25048599999999999</c:v>
                </c:pt>
                <c:pt idx="701">
                  <c:v>0.23555400000000001</c:v>
                </c:pt>
                <c:pt idx="702">
                  <c:v>0.22225400000000001</c:v>
                </c:pt>
                <c:pt idx="703">
                  <c:v>0.21807299999999999</c:v>
                </c:pt>
                <c:pt idx="704">
                  <c:v>0.213726</c:v>
                </c:pt>
                <c:pt idx="705">
                  <c:v>0.20594699999999999</c:v>
                </c:pt>
                <c:pt idx="706">
                  <c:v>0.19342899999999999</c:v>
                </c:pt>
                <c:pt idx="707">
                  <c:v>0.18360099999999999</c:v>
                </c:pt>
                <c:pt idx="708">
                  <c:v>0.17746999999999999</c:v>
                </c:pt>
                <c:pt idx="709">
                  <c:v>0.16834199999999999</c:v>
                </c:pt>
                <c:pt idx="710">
                  <c:v>0.16206100000000001</c:v>
                </c:pt>
                <c:pt idx="711">
                  <c:v>0.15522</c:v>
                </c:pt>
                <c:pt idx="712">
                  <c:v>0.14663200000000001</c:v>
                </c:pt>
                <c:pt idx="713">
                  <c:v>0.14072799999999999</c:v>
                </c:pt>
                <c:pt idx="714">
                  <c:v>0.13353200000000001</c:v>
                </c:pt>
                <c:pt idx="715">
                  <c:v>0.12526799999999999</c:v>
                </c:pt>
                <c:pt idx="716">
                  <c:v>0.119407</c:v>
                </c:pt>
                <c:pt idx="717">
                  <c:v>0.114094</c:v>
                </c:pt>
                <c:pt idx="718">
                  <c:v>0.10369399999999999</c:v>
                </c:pt>
                <c:pt idx="719">
                  <c:v>9.0255000000000002E-2</c:v>
                </c:pt>
                <c:pt idx="720">
                  <c:v>7.5325000000000003E-2</c:v>
                </c:pt>
                <c:pt idx="721">
                  <c:v>6.0326999999999999E-2</c:v>
                </c:pt>
                <c:pt idx="722">
                  <c:v>4.3954E-2</c:v>
                </c:pt>
                <c:pt idx="723">
                  <c:v>2.4854000000000001E-2</c:v>
                </c:pt>
                <c:pt idx="724">
                  <c:v>2.98E-3</c:v>
                </c:pt>
                <c:pt idx="725">
                  <c:v>-2.4462000000000001E-2</c:v>
                </c:pt>
                <c:pt idx="726">
                  <c:v>-5.1499999999999997E-2</c:v>
                </c:pt>
                <c:pt idx="727">
                  <c:v>-7.9802999999999999E-2</c:v>
                </c:pt>
                <c:pt idx="728">
                  <c:v>-0.111581</c:v>
                </c:pt>
                <c:pt idx="729">
                  <c:v>-0.141566</c:v>
                </c:pt>
                <c:pt idx="730">
                  <c:v>-0.17242099999999999</c:v>
                </c:pt>
                <c:pt idx="731">
                  <c:v>-0.20829700000000001</c:v>
                </c:pt>
                <c:pt idx="732">
                  <c:v>-0.24655099999999999</c:v>
                </c:pt>
                <c:pt idx="733">
                  <c:v>-0.28975000000000001</c:v>
                </c:pt>
                <c:pt idx="734">
                  <c:v>-0.340277</c:v>
                </c:pt>
                <c:pt idx="735">
                  <c:v>-0.39293299999999998</c:v>
                </c:pt>
                <c:pt idx="736">
                  <c:v>-0.46685599999999999</c:v>
                </c:pt>
                <c:pt idx="737">
                  <c:v>-0.52558899999999997</c:v>
                </c:pt>
                <c:pt idx="738">
                  <c:v>-0.53614200000000001</c:v>
                </c:pt>
                <c:pt idx="739">
                  <c:v>-0.50943799999999995</c:v>
                </c:pt>
                <c:pt idx="740">
                  <c:v>-0.45606200000000002</c:v>
                </c:pt>
                <c:pt idx="741">
                  <c:v>-0.40006700000000001</c:v>
                </c:pt>
                <c:pt idx="742">
                  <c:v>-0.35516500000000001</c:v>
                </c:pt>
                <c:pt idx="743">
                  <c:v>-0.305757</c:v>
                </c:pt>
                <c:pt idx="744">
                  <c:v>-0.23468700000000001</c:v>
                </c:pt>
                <c:pt idx="745">
                  <c:v>-0.118412</c:v>
                </c:pt>
                <c:pt idx="746">
                  <c:v>5.0706000000000001E-2</c:v>
                </c:pt>
                <c:pt idx="747">
                  <c:v>0.249336</c:v>
                </c:pt>
                <c:pt idx="748">
                  <c:v>0.46727600000000002</c:v>
                </c:pt>
                <c:pt idx="749">
                  <c:v>0.71645999999999999</c:v>
                </c:pt>
                <c:pt idx="750">
                  <c:v>1.0281940000000001</c:v>
                </c:pt>
                <c:pt idx="751">
                  <c:v>1.3064640000000001</c:v>
                </c:pt>
                <c:pt idx="752">
                  <c:v>1.5058180000000001</c:v>
                </c:pt>
                <c:pt idx="753">
                  <c:v>1.666992</c:v>
                </c:pt>
                <c:pt idx="754">
                  <c:v>1.7981009999999999</c:v>
                </c:pt>
                <c:pt idx="755">
                  <c:v>1.946788</c:v>
                </c:pt>
                <c:pt idx="756">
                  <c:v>2.1381610000000002</c:v>
                </c:pt>
                <c:pt idx="757">
                  <c:v>2.3267929999999999</c:v>
                </c:pt>
                <c:pt idx="758">
                  <c:v>2.4849250000000001</c:v>
                </c:pt>
                <c:pt idx="759">
                  <c:v>2.6226470000000002</c:v>
                </c:pt>
                <c:pt idx="760">
                  <c:v>2.704342</c:v>
                </c:pt>
                <c:pt idx="761">
                  <c:v>2.7591920000000001</c:v>
                </c:pt>
                <c:pt idx="762">
                  <c:v>2.8321260000000001</c:v>
                </c:pt>
                <c:pt idx="763">
                  <c:v>2.9219759999999999</c:v>
                </c:pt>
                <c:pt idx="764">
                  <c:v>3.0182910000000001</c:v>
                </c:pt>
                <c:pt idx="765">
                  <c:v>3.1105149999999999</c:v>
                </c:pt>
                <c:pt idx="766">
                  <c:v>3.1412429999999998</c:v>
                </c:pt>
                <c:pt idx="767">
                  <c:v>3.1579860000000002</c:v>
                </c:pt>
                <c:pt idx="768">
                  <c:v>3.1370390000000001</c:v>
                </c:pt>
                <c:pt idx="769">
                  <c:v>3.1034830000000002</c:v>
                </c:pt>
                <c:pt idx="770">
                  <c:v>3.066656</c:v>
                </c:pt>
                <c:pt idx="771">
                  <c:v>3.0093290000000001</c:v>
                </c:pt>
                <c:pt idx="772">
                  <c:v>2.937541</c:v>
                </c:pt>
                <c:pt idx="773">
                  <c:v>2.8408250000000002</c:v>
                </c:pt>
                <c:pt idx="774">
                  <c:v>2.7215549999999999</c:v>
                </c:pt>
                <c:pt idx="775">
                  <c:v>2.5957439999999998</c:v>
                </c:pt>
                <c:pt idx="776">
                  <c:v>2.457363</c:v>
                </c:pt>
                <c:pt idx="777">
                  <c:v>2.328522</c:v>
                </c:pt>
                <c:pt idx="778">
                  <c:v>2.182016</c:v>
                </c:pt>
                <c:pt idx="779">
                  <c:v>2.043066</c:v>
                </c:pt>
                <c:pt idx="780">
                  <c:v>1.8986099999999999</c:v>
                </c:pt>
                <c:pt idx="781">
                  <c:v>1.738335</c:v>
                </c:pt>
                <c:pt idx="782">
                  <c:v>1.600336</c:v>
                </c:pt>
                <c:pt idx="783">
                  <c:v>1.4623440000000001</c:v>
                </c:pt>
                <c:pt idx="784">
                  <c:v>1.3396049999999999</c:v>
                </c:pt>
                <c:pt idx="785">
                  <c:v>1.227765</c:v>
                </c:pt>
                <c:pt idx="786">
                  <c:v>1.1361790000000001</c:v>
                </c:pt>
                <c:pt idx="787">
                  <c:v>1.0603750000000001</c:v>
                </c:pt>
                <c:pt idx="788">
                  <c:v>1.005749</c:v>
                </c:pt>
                <c:pt idx="789">
                  <c:v>0.96651500000000001</c:v>
                </c:pt>
                <c:pt idx="790">
                  <c:v>0.94109799999999999</c:v>
                </c:pt>
                <c:pt idx="791">
                  <c:v>0.93380799999999997</c:v>
                </c:pt>
                <c:pt idx="792">
                  <c:v>0.92374199999999995</c:v>
                </c:pt>
                <c:pt idx="793">
                  <c:v>0.91708900000000004</c:v>
                </c:pt>
                <c:pt idx="794">
                  <c:v>0.92345299999999997</c:v>
                </c:pt>
                <c:pt idx="795">
                  <c:v>0.93173799999999996</c:v>
                </c:pt>
                <c:pt idx="796">
                  <c:v>0.93725000000000003</c:v>
                </c:pt>
                <c:pt idx="797">
                  <c:v>0.94857199999999997</c:v>
                </c:pt>
                <c:pt idx="798">
                  <c:v>0.97031699999999999</c:v>
                </c:pt>
                <c:pt idx="799">
                  <c:v>0.979159</c:v>
                </c:pt>
                <c:pt idx="800">
                  <c:v>0.98117299999999996</c:v>
                </c:pt>
                <c:pt idx="801">
                  <c:v>0.97936500000000004</c:v>
                </c:pt>
                <c:pt idx="802">
                  <c:v>0.95848999999999995</c:v>
                </c:pt>
                <c:pt idx="803">
                  <c:v>0.91915800000000003</c:v>
                </c:pt>
                <c:pt idx="804">
                  <c:v>0.86807900000000005</c:v>
                </c:pt>
                <c:pt idx="805">
                  <c:v>0.81648399999999999</c:v>
                </c:pt>
                <c:pt idx="806">
                  <c:v>0.76540300000000006</c:v>
                </c:pt>
                <c:pt idx="807">
                  <c:v>0.71345899999999995</c:v>
                </c:pt>
                <c:pt idx="808">
                  <c:v>0.66089200000000003</c:v>
                </c:pt>
                <c:pt idx="809">
                  <c:v>0.60388600000000003</c:v>
                </c:pt>
                <c:pt idx="810">
                  <c:v>0.53428900000000001</c:v>
                </c:pt>
                <c:pt idx="811">
                  <c:v>0.45321899999999998</c:v>
                </c:pt>
                <c:pt idx="812">
                  <c:v>0.36819499999999999</c:v>
                </c:pt>
                <c:pt idx="813">
                  <c:v>0.28693299999999999</c:v>
                </c:pt>
                <c:pt idx="814">
                  <c:v>0.18995999999999999</c:v>
                </c:pt>
                <c:pt idx="815">
                  <c:v>8.2429000000000002E-2</c:v>
                </c:pt>
                <c:pt idx="816">
                  <c:v>-4.8647999999999997E-2</c:v>
                </c:pt>
                <c:pt idx="817">
                  <c:v>-0.19326299999999999</c:v>
                </c:pt>
                <c:pt idx="818">
                  <c:v>-0.35421000000000002</c:v>
                </c:pt>
                <c:pt idx="819">
                  <c:v>-0.53668300000000002</c:v>
                </c:pt>
                <c:pt idx="820">
                  <c:v>-0.719248</c:v>
                </c:pt>
                <c:pt idx="821">
                  <c:v>-0.82646500000000001</c:v>
                </c:pt>
                <c:pt idx="822">
                  <c:v>-0.89485599999999998</c:v>
                </c:pt>
                <c:pt idx="823">
                  <c:v>-0.94047599999999998</c:v>
                </c:pt>
                <c:pt idx="824">
                  <c:v>-1.0062949999999999</c:v>
                </c:pt>
                <c:pt idx="825">
                  <c:v>-1.106144</c:v>
                </c:pt>
                <c:pt idx="826">
                  <c:v>-1.211303</c:v>
                </c:pt>
                <c:pt idx="827">
                  <c:v>-1.3118399999999999</c:v>
                </c:pt>
                <c:pt idx="828">
                  <c:v>-1.3590679999999999</c:v>
                </c:pt>
                <c:pt idx="829">
                  <c:v>-1.361502</c:v>
                </c:pt>
                <c:pt idx="830">
                  <c:v>-1.3470839999999999</c:v>
                </c:pt>
                <c:pt idx="831">
                  <c:v>-1.323318</c:v>
                </c:pt>
                <c:pt idx="832">
                  <c:v>-1.3232950000000001</c:v>
                </c:pt>
                <c:pt idx="833">
                  <c:v>-1.356115</c:v>
                </c:pt>
                <c:pt idx="834">
                  <c:v>-1.3887849999999999</c:v>
                </c:pt>
                <c:pt idx="835">
                  <c:v>-1.4155329999999999</c:v>
                </c:pt>
                <c:pt idx="836">
                  <c:v>-1.406652</c:v>
                </c:pt>
                <c:pt idx="837">
                  <c:v>-1.3745670000000001</c:v>
                </c:pt>
                <c:pt idx="838">
                  <c:v>-1.3474699999999999</c:v>
                </c:pt>
                <c:pt idx="839">
                  <c:v>-1.3422229999999999</c:v>
                </c:pt>
                <c:pt idx="840">
                  <c:v>-1.3581430000000001</c:v>
                </c:pt>
                <c:pt idx="841">
                  <c:v>-1.380725</c:v>
                </c:pt>
                <c:pt idx="842">
                  <c:v>-1.3895360000000001</c:v>
                </c:pt>
                <c:pt idx="843">
                  <c:v>-1.381542</c:v>
                </c:pt>
                <c:pt idx="844">
                  <c:v>-1.3681779999999999</c:v>
                </c:pt>
                <c:pt idx="845">
                  <c:v>-1.3506959999999999</c:v>
                </c:pt>
                <c:pt idx="846">
                  <c:v>-1.3700060000000001</c:v>
                </c:pt>
                <c:pt idx="847">
                  <c:v>-1.407753</c:v>
                </c:pt>
                <c:pt idx="848">
                  <c:v>-1.4578660000000001</c:v>
                </c:pt>
                <c:pt idx="849">
                  <c:v>-1.4915099999999999</c:v>
                </c:pt>
                <c:pt idx="850">
                  <c:v>-1.5132049999999999</c:v>
                </c:pt>
                <c:pt idx="851">
                  <c:v>-1.527013</c:v>
                </c:pt>
                <c:pt idx="852">
                  <c:v>-1.5452870000000001</c:v>
                </c:pt>
                <c:pt idx="853">
                  <c:v>-1.5661050000000001</c:v>
                </c:pt>
                <c:pt idx="854">
                  <c:v>-1.621928</c:v>
                </c:pt>
                <c:pt idx="855">
                  <c:v>-1.670425</c:v>
                </c:pt>
                <c:pt idx="856">
                  <c:v>-1.7044680000000001</c:v>
                </c:pt>
                <c:pt idx="857">
                  <c:v>-1.7220070000000001</c:v>
                </c:pt>
                <c:pt idx="858">
                  <c:v>-1.7197370000000001</c:v>
                </c:pt>
                <c:pt idx="859">
                  <c:v>-1.7227669999999999</c:v>
                </c:pt>
                <c:pt idx="860">
                  <c:v>-1.7321200000000001</c:v>
                </c:pt>
                <c:pt idx="861">
                  <c:v>-1.7450909999999999</c:v>
                </c:pt>
                <c:pt idx="862">
                  <c:v>-1.7574080000000001</c:v>
                </c:pt>
                <c:pt idx="863">
                  <c:v>-1.754672</c:v>
                </c:pt>
                <c:pt idx="864">
                  <c:v>-1.73373</c:v>
                </c:pt>
                <c:pt idx="865">
                  <c:v>-1.7121500000000001</c:v>
                </c:pt>
                <c:pt idx="866">
                  <c:v>-1.6765810000000001</c:v>
                </c:pt>
                <c:pt idx="867">
                  <c:v>-1.6508529999999999</c:v>
                </c:pt>
                <c:pt idx="868">
                  <c:v>-1.6287400000000001</c:v>
                </c:pt>
                <c:pt idx="869">
                  <c:v>-1.610633</c:v>
                </c:pt>
                <c:pt idx="870">
                  <c:v>-1.589331</c:v>
                </c:pt>
                <c:pt idx="871">
                  <c:v>-1.5558270000000001</c:v>
                </c:pt>
                <c:pt idx="872">
                  <c:v>-1.5213000000000001</c:v>
                </c:pt>
                <c:pt idx="873">
                  <c:v>-1.4860469999999999</c:v>
                </c:pt>
                <c:pt idx="874">
                  <c:v>-1.447673</c:v>
                </c:pt>
                <c:pt idx="875">
                  <c:v>-1.4125620000000001</c:v>
                </c:pt>
                <c:pt idx="876">
                  <c:v>-1.3858140000000001</c:v>
                </c:pt>
                <c:pt idx="877">
                  <c:v>-1.3562419999999999</c:v>
                </c:pt>
                <c:pt idx="878">
                  <c:v>-1.3258300000000001</c:v>
                </c:pt>
                <c:pt idx="879">
                  <c:v>-1.289085</c:v>
                </c:pt>
                <c:pt idx="880">
                  <c:v>-1.2515620000000001</c:v>
                </c:pt>
                <c:pt idx="881">
                  <c:v>-1.213192</c:v>
                </c:pt>
                <c:pt idx="882">
                  <c:v>-1.183594</c:v>
                </c:pt>
                <c:pt idx="883">
                  <c:v>-1.1612469999999999</c:v>
                </c:pt>
                <c:pt idx="884">
                  <c:v>-1.135229</c:v>
                </c:pt>
                <c:pt idx="885">
                  <c:v>-1.108123</c:v>
                </c:pt>
                <c:pt idx="886">
                  <c:v>-1.081726</c:v>
                </c:pt>
                <c:pt idx="887">
                  <c:v>-1.054581</c:v>
                </c:pt>
                <c:pt idx="888">
                  <c:v>-1.0361530000000001</c:v>
                </c:pt>
                <c:pt idx="889">
                  <c:v>-1.014813</c:v>
                </c:pt>
                <c:pt idx="890">
                  <c:v>-0.99931199999999998</c:v>
                </c:pt>
                <c:pt idx="891">
                  <c:v>-0.98610500000000001</c:v>
                </c:pt>
                <c:pt idx="892">
                  <c:v>-0.96057000000000003</c:v>
                </c:pt>
                <c:pt idx="893">
                  <c:v>-0.93330299999999999</c:v>
                </c:pt>
                <c:pt idx="894">
                  <c:v>-0.90734099999999995</c:v>
                </c:pt>
                <c:pt idx="895">
                  <c:v>-0.88352399999999998</c:v>
                </c:pt>
                <c:pt idx="896">
                  <c:v>-0.86236400000000002</c:v>
                </c:pt>
                <c:pt idx="897">
                  <c:v>-0.84379499999999996</c:v>
                </c:pt>
                <c:pt idx="898">
                  <c:v>-0.82574999999999998</c:v>
                </c:pt>
                <c:pt idx="899">
                  <c:v>-0.80237700000000001</c:v>
                </c:pt>
                <c:pt idx="900">
                  <c:v>-0.77282399999999996</c:v>
                </c:pt>
                <c:pt idx="901">
                  <c:v>-0.74864399999999998</c:v>
                </c:pt>
                <c:pt idx="902">
                  <c:v>-0.72858400000000001</c:v>
                </c:pt>
                <c:pt idx="903">
                  <c:v>-0.70849899999999999</c:v>
                </c:pt>
                <c:pt idx="904">
                  <c:v>-0.68728500000000003</c:v>
                </c:pt>
                <c:pt idx="905">
                  <c:v>-0.65892099999999998</c:v>
                </c:pt>
                <c:pt idx="906">
                  <c:v>-0.62739</c:v>
                </c:pt>
                <c:pt idx="907">
                  <c:v>-0.58855199999999996</c:v>
                </c:pt>
                <c:pt idx="908">
                  <c:v>-0.55123800000000001</c:v>
                </c:pt>
                <c:pt idx="909">
                  <c:v>-0.52122599999999997</c:v>
                </c:pt>
                <c:pt idx="910">
                  <c:v>-0.49258200000000002</c:v>
                </c:pt>
                <c:pt idx="911">
                  <c:v>-0.45429199999999997</c:v>
                </c:pt>
                <c:pt idx="912">
                  <c:v>-0.41000799999999998</c:v>
                </c:pt>
                <c:pt idx="913">
                  <c:v>-0.35654200000000003</c:v>
                </c:pt>
                <c:pt idx="914">
                  <c:v>-0.29950300000000002</c:v>
                </c:pt>
                <c:pt idx="915">
                  <c:v>-0.24543499999999999</c:v>
                </c:pt>
                <c:pt idx="916">
                  <c:v>-0.18704999999999999</c:v>
                </c:pt>
                <c:pt idx="917">
                  <c:v>-0.121959</c:v>
                </c:pt>
                <c:pt idx="918">
                  <c:v>-4.2438999999999998E-2</c:v>
                </c:pt>
                <c:pt idx="919">
                  <c:v>4.3057999999999999E-2</c:v>
                </c:pt>
                <c:pt idx="920">
                  <c:v>0.136906</c:v>
                </c:pt>
                <c:pt idx="921">
                  <c:v>0.24454799999999999</c:v>
                </c:pt>
                <c:pt idx="922">
                  <c:v>0.36680099999999999</c:v>
                </c:pt>
                <c:pt idx="923">
                  <c:v>0.501776</c:v>
                </c:pt>
                <c:pt idx="924">
                  <c:v>0.63333799999999996</c:v>
                </c:pt>
                <c:pt idx="925">
                  <c:v>0.70847000000000004</c:v>
                </c:pt>
                <c:pt idx="926">
                  <c:v>0.73913499999999999</c:v>
                </c:pt>
                <c:pt idx="927">
                  <c:v>0.75555700000000003</c:v>
                </c:pt>
                <c:pt idx="928">
                  <c:v>0.78005599999999997</c:v>
                </c:pt>
                <c:pt idx="929">
                  <c:v>0.83462000000000003</c:v>
                </c:pt>
                <c:pt idx="930">
                  <c:v>0.91657</c:v>
                </c:pt>
                <c:pt idx="931">
                  <c:v>0.96841900000000003</c:v>
                </c:pt>
                <c:pt idx="932">
                  <c:v>0.99319800000000003</c:v>
                </c:pt>
                <c:pt idx="933">
                  <c:v>0.97323099999999996</c:v>
                </c:pt>
                <c:pt idx="934">
                  <c:v>0.92729300000000003</c:v>
                </c:pt>
                <c:pt idx="935">
                  <c:v>0.88856199999999996</c:v>
                </c:pt>
                <c:pt idx="936">
                  <c:v>0.87524800000000003</c:v>
                </c:pt>
                <c:pt idx="937">
                  <c:v>0.896455</c:v>
                </c:pt>
                <c:pt idx="938">
                  <c:v>0.922844</c:v>
                </c:pt>
                <c:pt idx="939">
                  <c:v>0.92814600000000003</c:v>
                </c:pt>
                <c:pt idx="940">
                  <c:v>0.90085199999999999</c:v>
                </c:pt>
                <c:pt idx="941">
                  <c:v>0.84913400000000006</c:v>
                </c:pt>
                <c:pt idx="942">
                  <c:v>0.80904699999999996</c:v>
                </c:pt>
                <c:pt idx="943">
                  <c:v>0.80480399999999996</c:v>
                </c:pt>
                <c:pt idx="944">
                  <c:v>0.82339099999999998</c:v>
                </c:pt>
                <c:pt idx="945">
                  <c:v>0.84662899999999996</c:v>
                </c:pt>
                <c:pt idx="946">
                  <c:v>0.85738099999999995</c:v>
                </c:pt>
                <c:pt idx="947">
                  <c:v>0.84477199999999997</c:v>
                </c:pt>
                <c:pt idx="948">
                  <c:v>0.81896400000000003</c:v>
                </c:pt>
                <c:pt idx="949">
                  <c:v>0.792879</c:v>
                </c:pt>
                <c:pt idx="950">
                  <c:v>0.78577300000000005</c:v>
                </c:pt>
                <c:pt idx="951">
                  <c:v>0.79568499999999998</c:v>
                </c:pt>
                <c:pt idx="952">
                  <c:v>0.82514500000000002</c:v>
                </c:pt>
                <c:pt idx="953">
                  <c:v>0.839943</c:v>
                </c:pt>
                <c:pt idx="954">
                  <c:v>0.83992599999999995</c:v>
                </c:pt>
                <c:pt idx="955">
                  <c:v>0.82204500000000003</c:v>
                </c:pt>
                <c:pt idx="956">
                  <c:v>0.80563200000000001</c:v>
                </c:pt>
                <c:pt idx="957">
                  <c:v>0.81029899999999999</c:v>
                </c:pt>
                <c:pt idx="958">
                  <c:v>0.82115899999999997</c:v>
                </c:pt>
                <c:pt idx="959">
                  <c:v>0.84286000000000005</c:v>
                </c:pt>
                <c:pt idx="960">
                  <c:v>0.84806300000000001</c:v>
                </c:pt>
                <c:pt idx="961">
                  <c:v>0.83630499999999997</c:v>
                </c:pt>
                <c:pt idx="962">
                  <c:v>0.810562</c:v>
                </c:pt>
                <c:pt idx="963">
                  <c:v>0.78378999999999999</c:v>
                </c:pt>
                <c:pt idx="964">
                  <c:v>0.77568300000000001</c:v>
                </c:pt>
                <c:pt idx="965">
                  <c:v>0.779694</c:v>
                </c:pt>
                <c:pt idx="966">
                  <c:v>0.78256499999999996</c:v>
                </c:pt>
                <c:pt idx="967">
                  <c:v>0.77345900000000001</c:v>
                </c:pt>
                <c:pt idx="968">
                  <c:v>0.74591099999999999</c:v>
                </c:pt>
                <c:pt idx="969">
                  <c:v>0.70207299999999995</c:v>
                </c:pt>
                <c:pt idx="970">
                  <c:v>0.65802799999999995</c:v>
                </c:pt>
                <c:pt idx="971">
                  <c:v>0.63239999999999996</c:v>
                </c:pt>
                <c:pt idx="972">
                  <c:v>0.62258599999999997</c:v>
                </c:pt>
                <c:pt idx="973">
                  <c:v>0.62031599999999998</c:v>
                </c:pt>
                <c:pt idx="974">
                  <c:v>0.60821999999999998</c:v>
                </c:pt>
                <c:pt idx="975">
                  <c:v>0.57710899999999998</c:v>
                </c:pt>
                <c:pt idx="976">
                  <c:v>0.53920699999999999</c:v>
                </c:pt>
                <c:pt idx="977">
                  <c:v>0.49706899999999998</c:v>
                </c:pt>
                <c:pt idx="978">
                  <c:v>0.478101</c:v>
                </c:pt>
                <c:pt idx="979">
                  <c:v>0.47111500000000001</c:v>
                </c:pt>
                <c:pt idx="980">
                  <c:v>0.47004400000000002</c:v>
                </c:pt>
                <c:pt idx="981">
                  <c:v>0.45788099999999998</c:v>
                </c:pt>
                <c:pt idx="982">
                  <c:v>0.43731300000000001</c:v>
                </c:pt>
                <c:pt idx="983">
                  <c:v>0.41441899999999998</c:v>
                </c:pt>
                <c:pt idx="984">
                  <c:v>0.39248699999999997</c:v>
                </c:pt>
                <c:pt idx="985">
                  <c:v>0.38866600000000001</c:v>
                </c:pt>
                <c:pt idx="986">
                  <c:v>0.386519</c:v>
                </c:pt>
                <c:pt idx="987">
                  <c:v>0.37679000000000001</c:v>
                </c:pt>
                <c:pt idx="988">
                  <c:v>0.35758099999999998</c:v>
                </c:pt>
                <c:pt idx="989">
                  <c:v>0.33738600000000002</c:v>
                </c:pt>
                <c:pt idx="990">
                  <c:v>0.318519</c:v>
                </c:pt>
                <c:pt idx="991">
                  <c:v>0.30898100000000001</c:v>
                </c:pt>
                <c:pt idx="992">
                  <c:v>0.30100700000000002</c:v>
                </c:pt>
                <c:pt idx="993">
                  <c:v>0.284937</c:v>
                </c:pt>
                <c:pt idx="994">
                  <c:v>0.25670599999999999</c:v>
                </c:pt>
                <c:pt idx="995">
                  <c:v>0.23069000000000001</c:v>
                </c:pt>
                <c:pt idx="996">
                  <c:v>0.20108000000000001</c:v>
                </c:pt>
                <c:pt idx="997">
                  <c:v>0.17174400000000001</c:v>
                </c:pt>
                <c:pt idx="998">
                  <c:v>0.13900199999999999</c:v>
                </c:pt>
                <c:pt idx="999">
                  <c:v>9.9788000000000002E-2</c:v>
                </c:pt>
                <c:pt idx="1000">
                  <c:v>5.0666000000000003E-2</c:v>
                </c:pt>
                <c:pt idx="1001">
                  <c:v>-5.2680000000000001E-3</c:v>
                </c:pt>
                <c:pt idx="1002">
                  <c:v>-6.3999E-2</c:v>
                </c:pt>
                <c:pt idx="1003">
                  <c:v>-0.124047</c:v>
                </c:pt>
                <c:pt idx="1004">
                  <c:v>-0.19724800000000001</c:v>
                </c:pt>
                <c:pt idx="1005">
                  <c:v>-0.281032</c:v>
                </c:pt>
                <c:pt idx="1006">
                  <c:v>-0.36469800000000002</c:v>
                </c:pt>
                <c:pt idx="1007">
                  <c:v>-0.46199200000000001</c:v>
                </c:pt>
                <c:pt idx="1008">
                  <c:v>-0.570608</c:v>
                </c:pt>
                <c:pt idx="1009">
                  <c:v>-0.62705</c:v>
                </c:pt>
                <c:pt idx="1010">
                  <c:v>-0.66442100000000004</c:v>
                </c:pt>
                <c:pt idx="1011">
                  <c:v>-0.67610700000000001</c:v>
                </c:pt>
                <c:pt idx="1012">
                  <c:v>-0.70324399999999998</c:v>
                </c:pt>
                <c:pt idx="1013">
                  <c:v>-0.74215100000000001</c:v>
                </c:pt>
                <c:pt idx="1014">
                  <c:v>-0.77646099999999996</c:v>
                </c:pt>
                <c:pt idx="1015">
                  <c:v>-0.80018299999999998</c:v>
                </c:pt>
                <c:pt idx="1016">
                  <c:v>-0.77693800000000002</c:v>
                </c:pt>
                <c:pt idx="1017">
                  <c:v>-0.73719100000000004</c:v>
                </c:pt>
                <c:pt idx="1018">
                  <c:v>-0.69441399999999998</c:v>
                </c:pt>
                <c:pt idx="1019">
                  <c:v>-0.67104299999999995</c:v>
                </c:pt>
                <c:pt idx="1020">
                  <c:v>-0.66276000000000002</c:v>
                </c:pt>
                <c:pt idx="1021">
                  <c:v>-0.669323</c:v>
                </c:pt>
                <c:pt idx="1022">
                  <c:v>-0.65316099999999999</c:v>
                </c:pt>
                <c:pt idx="1023">
                  <c:v>-0.62291099999999999</c:v>
                </c:pt>
                <c:pt idx="1024">
                  <c:v>-0.56933900000000004</c:v>
                </c:pt>
                <c:pt idx="1025">
                  <c:v>-0.52001900000000001</c:v>
                </c:pt>
                <c:pt idx="1026">
                  <c:v>-0.49698500000000001</c:v>
                </c:pt>
                <c:pt idx="1027">
                  <c:v>-0.497359</c:v>
                </c:pt>
                <c:pt idx="1028">
                  <c:v>-0.50568999999999997</c:v>
                </c:pt>
                <c:pt idx="1029">
                  <c:v>-0.49708000000000002</c:v>
                </c:pt>
                <c:pt idx="1030">
                  <c:v>-0.47453099999999998</c:v>
                </c:pt>
                <c:pt idx="1031">
                  <c:v>-0.443158</c:v>
                </c:pt>
                <c:pt idx="1032">
                  <c:v>-0.42508200000000002</c:v>
                </c:pt>
                <c:pt idx="1033">
                  <c:v>-0.42908400000000002</c:v>
                </c:pt>
                <c:pt idx="1034">
                  <c:v>-0.447021</c:v>
                </c:pt>
                <c:pt idx="1035">
                  <c:v>-0.458532</c:v>
                </c:pt>
                <c:pt idx="1036">
                  <c:v>-0.45830799999999999</c:v>
                </c:pt>
                <c:pt idx="1037">
                  <c:v>-0.44257999999999997</c:v>
                </c:pt>
                <c:pt idx="1038">
                  <c:v>-0.42535099999999998</c:v>
                </c:pt>
                <c:pt idx="1039">
                  <c:v>-0.41989900000000002</c:v>
                </c:pt>
                <c:pt idx="1040">
                  <c:v>-0.41609699999999999</c:v>
                </c:pt>
                <c:pt idx="1041">
                  <c:v>-0.41898800000000003</c:v>
                </c:pt>
                <c:pt idx="1042">
                  <c:v>-0.41372999999999999</c:v>
                </c:pt>
                <c:pt idx="1043">
                  <c:v>-0.406337</c:v>
                </c:pt>
                <c:pt idx="1044">
                  <c:v>-0.39315099999999997</c:v>
                </c:pt>
                <c:pt idx="1045">
                  <c:v>-0.38145699999999999</c:v>
                </c:pt>
                <c:pt idx="1046">
                  <c:v>-0.37621599999999999</c:v>
                </c:pt>
                <c:pt idx="1047">
                  <c:v>-0.373143</c:v>
                </c:pt>
                <c:pt idx="1048">
                  <c:v>-0.36559999999999998</c:v>
                </c:pt>
                <c:pt idx="1049">
                  <c:v>-0.35194799999999998</c:v>
                </c:pt>
                <c:pt idx="1050">
                  <c:v>-0.339447</c:v>
                </c:pt>
                <c:pt idx="1051">
                  <c:v>-0.33644099999999999</c:v>
                </c:pt>
                <c:pt idx="1052">
                  <c:v>-0.35076299999999999</c:v>
                </c:pt>
                <c:pt idx="1053">
                  <c:v>-0.371479</c:v>
                </c:pt>
                <c:pt idx="1054">
                  <c:v>-0.39866400000000002</c:v>
                </c:pt>
                <c:pt idx="1055">
                  <c:v>-0.435141</c:v>
                </c:pt>
                <c:pt idx="1056">
                  <c:v>-0.45207000000000003</c:v>
                </c:pt>
                <c:pt idx="1057">
                  <c:v>-0.45086999999999999</c:v>
                </c:pt>
                <c:pt idx="1058">
                  <c:v>-0.43568699999999999</c:v>
                </c:pt>
                <c:pt idx="1059">
                  <c:v>-0.42634100000000003</c:v>
                </c:pt>
                <c:pt idx="1060">
                  <c:v>-0.41109699999999999</c:v>
                </c:pt>
                <c:pt idx="1061">
                  <c:v>-0.392177</c:v>
                </c:pt>
                <c:pt idx="1062">
                  <c:v>-0.34076499999999998</c:v>
                </c:pt>
                <c:pt idx="1063">
                  <c:v>-0.25450400000000001</c:v>
                </c:pt>
                <c:pt idx="1064">
                  <c:v>-0.14576500000000001</c:v>
                </c:pt>
                <c:pt idx="1065">
                  <c:v>-4.4916999999999999E-2</c:v>
                </c:pt>
                <c:pt idx="1066">
                  <c:v>3.0481000000000001E-2</c:v>
                </c:pt>
                <c:pt idx="1067">
                  <c:v>8.4055000000000005E-2</c:v>
                </c:pt>
                <c:pt idx="1068">
                  <c:v>0.119528</c:v>
                </c:pt>
                <c:pt idx="1069">
                  <c:v>0.15609799999999999</c:v>
                </c:pt>
                <c:pt idx="1070">
                  <c:v>0.20181299999999999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944"/>
        <c:axId val="70075520"/>
      </c:scatterChart>
      <c:valAx>
        <c:axId val="700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75520"/>
        <c:crosses val="autoZero"/>
        <c:crossBetween val="midCat"/>
      </c:valAx>
      <c:valAx>
        <c:axId val="700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7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kd*de_dt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complimentary'!$H:$H</c:f>
              <c:numCache>
                <c:formatCode>General</c:formatCode>
                <c:ptCount val="1048576"/>
                <c:pt idx="0">
                  <c:v>-1.8976E-2</c:v>
                </c:pt>
                <c:pt idx="1">
                  <c:v>-2.7310999999999998E-2</c:v>
                </c:pt>
                <c:pt idx="2">
                  <c:v>-3.2625000000000001E-2</c:v>
                </c:pt>
                <c:pt idx="3">
                  <c:v>-1.8353000000000001E-2</c:v>
                </c:pt>
                <c:pt idx="4">
                  <c:v>-9.8809999999999992E-3</c:v>
                </c:pt>
                <c:pt idx="5">
                  <c:v>-1.7516E-2</c:v>
                </c:pt>
                <c:pt idx="6">
                  <c:v>-3.0872E-2</c:v>
                </c:pt>
                <c:pt idx="7">
                  <c:v>-2.0487999999999999E-2</c:v>
                </c:pt>
                <c:pt idx="8">
                  <c:v>-7.2562000000000001E-2</c:v>
                </c:pt>
                <c:pt idx="9">
                  <c:v>-5.4350000000000002E-2</c:v>
                </c:pt>
                <c:pt idx="10">
                  <c:v>-2.1642000000000002E-2</c:v>
                </c:pt>
                <c:pt idx="11">
                  <c:v>-8.3235000000000003E-2</c:v>
                </c:pt>
                <c:pt idx="12">
                  <c:v>-8.0873E-2</c:v>
                </c:pt>
                <c:pt idx="13">
                  <c:v>-8.0110000000000008E-3</c:v>
                </c:pt>
                <c:pt idx="14">
                  <c:v>0.399426</c:v>
                </c:pt>
                <c:pt idx="15">
                  <c:v>0.28531000000000001</c:v>
                </c:pt>
                <c:pt idx="16">
                  <c:v>0.24396200000000001</c:v>
                </c:pt>
                <c:pt idx="17">
                  <c:v>-0.20797099999999999</c:v>
                </c:pt>
                <c:pt idx="18">
                  <c:v>-0.111886</c:v>
                </c:pt>
                <c:pt idx="19">
                  <c:v>-0.114454</c:v>
                </c:pt>
                <c:pt idx="20">
                  <c:v>6.1628000000000002E-2</c:v>
                </c:pt>
                <c:pt idx="21">
                  <c:v>0.36263299999999998</c:v>
                </c:pt>
                <c:pt idx="22">
                  <c:v>0.14019699999999999</c:v>
                </c:pt>
                <c:pt idx="23">
                  <c:v>7.2137000000000007E-2</c:v>
                </c:pt>
                <c:pt idx="24">
                  <c:v>-0.204767</c:v>
                </c:pt>
                <c:pt idx="25">
                  <c:v>-0.26244000000000001</c:v>
                </c:pt>
                <c:pt idx="26">
                  <c:v>-0.15324399999999999</c:v>
                </c:pt>
                <c:pt idx="27">
                  <c:v>0.16204399999999999</c:v>
                </c:pt>
                <c:pt idx="28">
                  <c:v>0.15712400000000001</c:v>
                </c:pt>
                <c:pt idx="29">
                  <c:v>0.109316</c:v>
                </c:pt>
                <c:pt idx="30">
                  <c:v>-7.4384000000000006E-2</c:v>
                </c:pt>
                <c:pt idx="31">
                  <c:v>-0.23725399999999999</c:v>
                </c:pt>
                <c:pt idx="32">
                  <c:v>-0.17242399999999999</c:v>
                </c:pt>
                <c:pt idx="33">
                  <c:v>4.8991E-2</c:v>
                </c:pt>
                <c:pt idx="34">
                  <c:v>0.14555299999999999</c:v>
                </c:pt>
                <c:pt idx="35">
                  <c:v>5.6368000000000001E-2</c:v>
                </c:pt>
                <c:pt idx="36">
                  <c:v>-0.118756</c:v>
                </c:pt>
                <c:pt idx="37">
                  <c:v>-7.8837000000000004E-2</c:v>
                </c:pt>
                <c:pt idx="38">
                  <c:v>-0.156888</c:v>
                </c:pt>
                <c:pt idx="39">
                  <c:v>-5.2776000000000003E-2</c:v>
                </c:pt>
                <c:pt idx="40">
                  <c:v>8.6124000000000006E-2</c:v>
                </c:pt>
                <c:pt idx="41">
                  <c:v>2.1415E-2</c:v>
                </c:pt>
                <c:pt idx="42">
                  <c:v>-4.4817000000000003E-2</c:v>
                </c:pt>
                <c:pt idx="43">
                  <c:v>-3.0592999999999999E-2</c:v>
                </c:pt>
                <c:pt idx="44">
                  <c:v>-8.0945000000000003E-2</c:v>
                </c:pt>
                <c:pt idx="45">
                  <c:v>1.3273E-2</c:v>
                </c:pt>
                <c:pt idx="46">
                  <c:v>-1.4499E-2</c:v>
                </c:pt>
                <c:pt idx="47">
                  <c:v>1.4508999999999999E-2</c:v>
                </c:pt>
                <c:pt idx="48">
                  <c:v>8.3259E-2</c:v>
                </c:pt>
                <c:pt idx="49">
                  <c:v>-2.8999999999999998E-3</c:v>
                </c:pt>
                <c:pt idx="50">
                  <c:v>5.8105999999999998E-2</c:v>
                </c:pt>
                <c:pt idx="51">
                  <c:v>3.4735000000000002E-2</c:v>
                </c:pt>
                <c:pt idx="52">
                  <c:v>5.4243E-2</c:v>
                </c:pt>
                <c:pt idx="53">
                  <c:v>1.7458999999999999E-2</c:v>
                </c:pt>
                <c:pt idx="54">
                  <c:v>7.8209999999999998E-3</c:v>
                </c:pt>
                <c:pt idx="55">
                  <c:v>0.100546</c:v>
                </c:pt>
                <c:pt idx="56">
                  <c:v>1.7434999999999999E-2</c:v>
                </c:pt>
                <c:pt idx="57">
                  <c:v>1.769E-3</c:v>
                </c:pt>
                <c:pt idx="58">
                  <c:v>6.8145999999999998E-2</c:v>
                </c:pt>
                <c:pt idx="59">
                  <c:v>-2.6379E-2</c:v>
                </c:pt>
                <c:pt idx="60">
                  <c:v>6.4253000000000005E-2</c:v>
                </c:pt>
                <c:pt idx="61">
                  <c:v>-6.2681000000000001E-2</c:v>
                </c:pt>
                <c:pt idx="62">
                  <c:v>0.14052100000000001</c:v>
                </c:pt>
                <c:pt idx="63">
                  <c:v>-6.4700999999999995E-2</c:v>
                </c:pt>
                <c:pt idx="64">
                  <c:v>5.4071000000000001E-2</c:v>
                </c:pt>
                <c:pt idx="65">
                  <c:v>-9.1826000000000005E-2</c:v>
                </c:pt>
                <c:pt idx="66">
                  <c:v>2.3369999999999998E-2</c:v>
                </c:pt>
                <c:pt idx="67">
                  <c:v>-2.4827999999999999E-2</c:v>
                </c:pt>
                <c:pt idx="68">
                  <c:v>4.45E-3</c:v>
                </c:pt>
                <c:pt idx="69">
                  <c:v>2.6769000000000001E-2</c:v>
                </c:pt>
                <c:pt idx="70">
                  <c:v>1.8730000000000001E-3</c:v>
                </c:pt>
                <c:pt idx="71">
                  <c:v>6.9250999999999993E-2</c:v>
                </c:pt>
                <c:pt idx="72">
                  <c:v>-9.1276999999999997E-2</c:v>
                </c:pt>
                <c:pt idx="73">
                  <c:v>-1.5174E-2</c:v>
                </c:pt>
                <c:pt idx="74">
                  <c:v>-6.6266000000000005E-2</c:v>
                </c:pt>
                <c:pt idx="75">
                  <c:v>-4.3164000000000001E-2</c:v>
                </c:pt>
                <c:pt idx="76">
                  <c:v>-3.6858000000000002E-2</c:v>
                </c:pt>
                <c:pt idx="77">
                  <c:v>-1.4024E-2</c:v>
                </c:pt>
                <c:pt idx="78">
                  <c:v>4.1692E-2</c:v>
                </c:pt>
                <c:pt idx="79">
                  <c:v>-1.8214999999999999E-2</c:v>
                </c:pt>
                <c:pt idx="80">
                  <c:v>-3.2920999999999999E-2</c:v>
                </c:pt>
                <c:pt idx="81">
                  <c:v>-2.0836E-2</c:v>
                </c:pt>
                <c:pt idx="82">
                  <c:v>-2.3480999999999998E-2</c:v>
                </c:pt>
                <c:pt idx="83">
                  <c:v>-8.2039999999999995E-3</c:v>
                </c:pt>
                <c:pt idx="84">
                  <c:v>-6.0425E-2</c:v>
                </c:pt>
                <c:pt idx="85">
                  <c:v>1.4069E-2</c:v>
                </c:pt>
                <c:pt idx="86">
                  <c:v>7.6391000000000001E-2</c:v>
                </c:pt>
                <c:pt idx="87">
                  <c:v>-3.9709999999999997E-3</c:v>
                </c:pt>
                <c:pt idx="88">
                  <c:v>-4.1466000000000003E-2</c:v>
                </c:pt>
                <c:pt idx="89">
                  <c:v>3.2490999999999999E-2</c:v>
                </c:pt>
                <c:pt idx="90">
                  <c:v>4.4726000000000002E-2</c:v>
                </c:pt>
                <c:pt idx="91">
                  <c:v>4.1758000000000003E-2</c:v>
                </c:pt>
                <c:pt idx="92">
                  <c:v>0.14310500000000001</c:v>
                </c:pt>
                <c:pt idx="93">
                  <c:v>5.9403999999999998E-2</c:v>
                </c:pt>
                <c:pt idx="94">
                  <c:v>8.2003999999999994E-2</c:v>
                </c:pt>
                <c:pt idx="95">
                  <c:v>3.7463999999999997E-2</c:v>
                </c:pt>
                <c:pt idx="96">
                  <c:v>3.248E-3</c:v>
                </c:pt>
                <c:pt idx="97">
                  <c:v>-1.1875999999999999E-2</c:v>
                </c:pt>
                <c:pt idx="98">
                  <c:v>-2.0098999999999999E-2</c:v>
                </c:pt>
                <c:pt idx="99">
                  <c:v>0.147254</c:v>
                </c:pt>
                <c:pt idx="100">
                  <c:v>-5.1984000000000002E-2</c:v>
                </c:pt>
                <c:pt idx="101">
                  <c:v>4.7410000000000001E-2</c:v>
                </c:pt>
                <c:pt idx="102">
                  <c:v>6.3229999999999996E-3</c:v>
                </c:pt>
                <c:pt idx="103">
                  <c:v>2.8198999999999998E-2</c:v>
                </c:pt>
                <c:pt idx="104">
                  <c:v>5.7859000000000001E-2</c:v>
                </c:pt>
                <c:pt idx="105">
                  <c:v>3.1530000000000002E-2</c:v>
                </c:pt>
                <c:pt idx="106">
                  <c:v>-4.4073000000000001E-2</c:v>
                </c:pt>
                <c:pt idx="107">
                  <c:v>9.0862999999999999E-2</c:v>
                </c:pt>
                <c:pt idx="108">
                  <c:v>8.6403999999999995E-2</c:v>
                </c:pt>
                <c:pt idx="109">
                  <c:v>2.2395999999999999E-2</c:v>
                </c:pt>
                <c:pt idx="110">
                  <c:v>8.4491999999999998E-2</c:v>
                </c:pt>
                <c:pt idx="111">
                  <c:v>5.1466999999999999E-2</c:v>
                </c:pt>
                <c:pt idx="112">
                  <c:v>3.7447000000000001E-2</c:v>
                </c:pt>
                <c:pt idx="113">
                  <c:v>9.1243000000000005E-2</c:v>
                </c:pt>
                <c:pt idx="114">
                  <c:v>3.5823000000000001E-2</c:v>
                </c:pt>
                <c:pt idx="115">
                  <c:v>-9.0267E-2</c:v>
                </c:pt>
                <c:pt idx="116">
                  <c:v>-0.56757299999999999</c:v>
                </c:pt>
                <c:pt idx="117">
                  <c:v>-0.31721300000000002</c:v>
                </c:pt>
                <c:pt idx="118">
                  <c:v>-0.21874099999999999</c:v>
                </c:pt>
                <c:pt idx="119">
                  <c:v>0.24288299999999999</c:v>
                </c:pt>
                <c:pt idx="120">
                  <c:v>0.252195</c:v>
                </c:pt>
                <c:pt idx="121">
                  <c:v>9.0347999999999998E-2</c:v>
                </c:pt>
                <c:pt idx="122">
                  <c:v>-0.34492099999999998</c:v>
                </c:pt>
                <c:pt idx="123">
                  <c:v>-0.30192400000000003</c:v>
                </c:pt>
                <c:pt idx="124">
                  <c:v>-0.27950000000000003</c:v>
                </c:pt>
                <c:pt idx="125">
                  <c:v>-8.0513000000000001E-2</c:v>
                </c:pt>
                <c:pt idx="126">
                  <c:v>0.31767899999999999</c:v>
                </c:pt>
                <c:pt idx="127">
                  <c:v>0.30370900000000001</c:v>
                </c:pt>
                <c:pt idx="128">
                  <c:v>7.5952000000000006E-2</c:v>
                </c:pt>
                <c:pt idx="129">
                  <c:v>-0.19664100000000001</c:v>
                </c:pt>
                <c:pt idx="130">
                  <c:v>-0.27723399999999998</c:v>
                </c:pt>
                <c:pt idx="131">
                  <c:v>-0.172792</c:v>
                </c:pt>
                <c:pt idx="132">
                  <c:v>0.15573400000000001</c:v>
                </c:pt>
                <c:pt idx="133">
                  <c:v>0.352883</c:v>
                </c:pt>
                <c:pt idx="134">
                  <c:v>0.18435499999999999</c:v>
                </c:pt>
                <c:pt idx="135">
                  <c:v>-8.5779999999999995E-2</c:v>
                </c:pt>
                <c:pt idx="136">
                  <c:v>-0.29916300000000001</c:v>
                </c:pt>
                <c:pt idx="137">
                  <c:v>-0.113742</c:v>
                </c:pt>
                <c:pt idx="138">
                  <c:v>0.16952700000000001</c:v>
                </c:pt>
                <c:pt idx="139">
                  <c:v>0.18818399999999999</c:v>
                </c:pt>
                <c:pt idx="140">
                  <c:v>0.113717</c:v>
                </c:pt>
                <c:pt idx="141">
                  <c:v>-9.7179000000000001E-2</c:v>
                </c:pt>
                <c:pt idx="142">
                  <c:v>-6.8128999999999995E-2</c:v>
                </c:pt>
                <c:pt idx="143">
                  <c:v>-0.13769100000000001</c:v>
                </c:pt>
                <c:pt idx="144">
                  <c:v>5.5599999999999997E-2</c:v>
                </c:pt>
                <c:pt idx="145">
                  <c:v>0.165212</c:v>
                </c:pt>
                <c:pt idx="146">
                  <c:v>6.6414000000000001E-2</c:v>
                </c:pt>
                <c:pt idx="147">
                  <c:v>-4.4228000000000003E-2</c:v>
                </c:pt>
                <c:pt idx="148">
                  <c:v>-0.19962299999999999</c:v>
                </c:pt>
                <c:pt idx="149">
                  <c:v>-5.2554999999999998E-2</c:v>
                </c:pt>
                <c:pt idx="150">
                  <c:v>5.8961E-2</c:v>
                </c:pt>
                <c:pt idx="151">
                  <c:v>8.0324000000000007E-2</c:v>
                </c:pt>
                <c:pt idx="152">
                  <c:v>-2.5451999999999999E-2</c:v>
                </c:pt>
                <c:pt idx="153">
                  <c:v>8.6899999999999998E-3</c:v>
                </c:pt>
                <c:pt idx="154">
                  <c:v>-5.7742000000000002E-2</c:v>
                </c:pt>
                <c:pt idx="155">
                  <c:v>-5.6120000000000003E-2</c:v>
                </c:pt>
                <c:pt idx="156">
                  <c:v>-3.5130000000000001E-3</c:v>
                </c:pt>
                <c:pt idx="157">
                  <c:v>6.8879999999999997E-2</c:v>
                </c:pt>
                <c:pt idx="158">
                  <c:v>-2.7043999999999999E-2</c:v>
                </c:pt>
                <c:pt idx="159">
                  <c:v>-6.2683000000000003E-2</c:v>
                </c:pt>
                <c:pt idx="160">
                  <c:v>-9.9845000000000003E-2</c:v>
                </c:pt>
                <c:pt idx="161">
                  <c:v>8.7270000000000004E-3</c:v>
                </c:pt>
                <c:pt idx="162">
                  <c:v>-2.1780000000000001E-2</c:v>
                </c:pt>
                <c:pt idx="163">
                  <c:v>1.8145999999999999E-2</c:v>
                </c:pt>
                <c:pt idx="164">
                  <c:v>3.4923999999999997E-2</c:v>
                </c:pt>
                <c:pt idx="165">
                  <c:v>-3.5339000000000002E-2</c:v>
                </c:pt>
                <c:pt idx="166">
                  <c:v>-0.104078</c:v>
                </c:pt>
                <c:pt idx="167">
                  <c:v>1.3141999999999999E-2</c:v>
                </c:pt>
                <c:pt idx="168">
                  <c:v>-0.12481100000000001</c:v>
                </c:pt>
                <c:pt idx="169">
                  <c:v>-3.1627000000000002E-2</c:v>
                </c:pt>
                <c:pt idx="170">
                  <c:v>-0.12010999999999999</c:v>
                </c:pt>
                <c:pt idx="171">
                  <c:v>-0.10445400000000001</c:v>
                </c:pt>
                <c:pt idx="172">
                  <c:v>0.17283299999999999</c:v>
                </c:pt>
                <c:pt idx="173">
                  <c:v>0.16123299999999999</c:v>
                </c:pt>
                <c:pt idx="174">
                  <c:v>0.32655600000000001</c:v>
                </c:pt>
                <c:pt idx="175">
                  <c:v>0.28247499999999998</c:v>
                </c:pt>
                <c:pt idx="176">
                  <c:v>-8.5474999999999995E-2</c:v>
                </c:pt>
                <c:pt idx="177">
                  <c:v>-4.3182999999999999E-2</c:v>
                </c:pt>
                <c:pt idx="178">
                  <c:v>-0.163467</c:v>
                </c:pt>
                <c:pt idx="179">
                  <c:v>9.0723999999999999E-2</c:v>
                </c:pt>
                <c:pt idx="180">
                  <c:v>0.124699</c:v>
                </c:pt>
                <c:pt idx="181">
                  <c:v>0.324847</c:v>
                </c:pt>
                <c:pt idx="182">
                  <c:v>3.0712E-2</c:v>
                </c:pt>
                <c:pt idx="183">
                  <c:v>-7.1340000000000001E-2</c:v>
                </c:pt>
                <c:pt idx="184">
                  <c:v>-0.20440800000000001</c:v>
                </c:pt>
                <c:pt idx="185">
                  <c:v>-0.10362</c:v>
                </c:pt>
                <c:pt idx="186">
                  <c:v>2.6449E-2</c:v>
                </c:pt>
                <c:pt idx="187">
                  <c:v>0.13145399999999999</c:v>
                </c:pt>
                <c:pt idx="188">
                  <c:v>0.120701</c:v>
                </c:pt>
                <c:pt idx="189">
                  <c:v>-5.4925000000000002E-2</c:v>
                </c:pt>
                <c:pt idx="190">
                  <c:v>-0.101426</c:v>
                </c:pt>
                <c:pt idx="191">
                  <c:v>-9.0304999999999996E-2</c:v>
                </c:pt>
                <c:pt idx="192">
                  <c:v>-6.2928999999999999E-2</c:v>
                </c:pt>
                <c:pt idx="193">
                  <c:v>3.8913999999999997E-2</c:v>
                </c:pt>
                <c:pt idx="194">
                  <c:v>9.8697999999999994E-2</c:v>
                </c:pt>
                <c:pt idx="195">
                  <c:v>2.1056999999999999E-2</c:v>
                </c:pt>
                <c:pt idx="196">
                  <c:v>-8.3737000000000006E-2</c:v>
                </c:pt>
                <c:pt idx="197">
                  <c:v>-7.7087000000000003E-2</c:v>
                </c:pt>
                <c:pt idx="198">
                  <c:v>-7.2785000000000002E-2</c:v>
                </c:pt>
                <c:pt idx="199">
                  <c:v>0.115601</c:v>
                </c:pt>
                <c:pt idx="200">
                  <c:v>6.2100000000000002E-3</c:v>
                </c:pt>
                <c:pt idx="201">
                  <c:v>1.9172999999999999E-2</c:v>
                </c:pt>
                <c:pt idx="202">
                  <c:v>-9.7657999999999995E-2</c:v>
                </c:pt>
                <c:pt idx="203">
                  <c:v>2.2827E-2</c:v>
                </c:pt>
                <c:pt idx="204">
                  <c:v>-4.3042999999999998E-2</c:v>
                </c:pt>
                <c:pt idx="205">
                  <c:v>6.8586999999999995E-2</c:v>
                </c:pt>
                <c:pt idx="206">
                  <c:v>-9.6689999999999998E-2</c:v>
                </c:pt>
                <c:pt idx="207">
                  <c:v>7.9708000000000001E-2</c:v>
                </c:pt>
                <c:pt idx="208">
                  <c:v>-5.228E-2</c:v>
                </c:pt>
                <c:pt idx="209">
                  <c:v>4.6899999999999997E-2</c:v>
                </c:pt>
                <c:pt idx="210">
                  <c:v>1.915E-3</c:v>
                </c:pt>
                <c:pt idx="211">
                  <c:v>1.4158E-2</c:v>
                </c:pt>
                <c:pt idx="212">
                  <c:v>-2.8965000000000001E-2</c:v>
                </c:pt>
                <c:pt idx="213">
                  <c:v>-1.6617E-2</c:v>
                </c:pt>
                <c:pt idx="214">
                  <c:v>3.2400999999999999E-2</c:v>
                </c:pt>
                <c:pt idx="215">
                  <c:v>1.8652999999999999E-2</c:v>
                </c:pt>
                <c:pt idx="216">
                  <c:v>3.3960000000000001E-3</c:v>
                </c:pt>
                <c:pt idx="217">
                  <c:v>-1.9870000000000001E-3</c:v>
                </c:pt>
                <c:pt idx="218">
                  <c:v>1.9519999999999999E-2</c:v>
                </c:pt>
                <c:pt idx="219">
                  <c:v>3.6430999999999998E-2</c:v>
                </c:pt>
                <c:pt idx="220">
                  <c:v>-2.3505000000000002E-2</c:v>
                </c:pt>
                <c:pt idx="221">
                  <c:v>-9.2300000000000004E-3</c:v>
                </c:pt>
                <c:pt idx="222">
                  <c:v>1.5949000000000001E-2</c:v>
                </c:pt>
                <c:pt idx="223">
                  <c:v>2.5319999999999999E-2</c:v>
                </c:pt>
                <c:pt idx="224">
                  <c:v>1.505E-3</c:v>
                </c:pt>
                <c:pt idx="225">
                  <c:v>-1.4777999999999999E-2</c:v>
                </c:pt>
                <c:pt idx="226">
                  <c:v>-8.6619999999999996E-3</c:v>
                </c:pt>
                <c:pt idx="227">
                  <c:v>2.0884E-2</c:v>
                </c:pt>
                <c:pt idx="228">
                  <c:v>1.4626999999999999E-2</c:v>
                </c:pt>
                <c:pt idx="229">
                  <c:v>-6.8739999999999999E-3</c:v>
                </c:pt>
                <c:pt idx="230">
                  <c:v>-9.7400000000000004E-3</c:v>
                </c:pt>
                <c:pt idx="231">
                  <c:v>7.9209999999999992E-3</c:v>
                </c:pt>
                <c:pt idx="232">
                  <c:v>1.2862999999999999E-2</c:v>
                </c:pt>
                <c:pt idx="233">
                  <c:v>7.267E-3</c:v>
                </c:pt>
                <c:pt idx="234">
                  <c:v>2.8410000000000002E-3</c:v>
                </c:pt>
                <c:pt idx="235">
                  <c:v>-2.7100000000000002E-3</c:v>
                </c:pt>
                <c:pt idx="236">
                  <c:v>-4.9519999999999998E-3</c:v>
                </c:pt>
                <c:pt idx="237">
                  <c:v>7.3776999999999995E-2</c:v>
                </c:pt>
                <c:pt idx="238">
                  <c:v>4.1647999999999998E-2</c:v>
                </c:pt>
                <c:pt idx="239">
                  <c:v>2.7387000000000002E-2</c:v>
                </c:pt>
                <c:pt idx="240">
                  <c:v>1.5956000000000001E-2</c:v>
                </c:pt>
                <c:pt idx="241">
                  <c:v>7.2974999999999998E-2</c:v>
                </c:pt>
                <c:pt idx="242">
                  <c:v>4.7440999999999997E-2</c:v>
                </c:pt>
                <c:pt idx="243">
                  <c:v>4.5178000000000003E-2</c:v>
                </c:pt>
                <c:pt idx="244">
                  <c:v>8.6549999999999995E-3</c:v>
                </c:pt>
                <c:pt idx="245">
                  <c:v>5.2363E-2</c:v>
                </c:pt>
                <c:pt idx="246">
                  <c:v>4.6966000000000001E-2</c:v>
                </c:pt>
                <c:pt idx="247">
                  <c:v>1.7531999999999999E-2</c:v>
                </c:pt>
                <c:pt idx="248">
                  <c:v>5.5293000000000002E-2</c:v>
                </c:pt>
                <c:pt idx="249">
                  <c:v>8.6552000000000004E-2</c:v>
                </c:pt>
                <c:pt idx="250">
                  <c:v>8.7029999999999996E-2</c:v>
                </c:pt>
                <c:pt idx="251">
                  <c:v>-8.5149000000000002E-2</c:v>
                </c:pt>
                <c:pt idx="252">
                  <c:v>-0.12796399999999999</c:v>
                </c:pt>
                <c:pt idx="253">
                  <c:v>-0.29468100000000003</c:v>
                </c:pt>
                <c:pt idx="254">
                  <c:v>-0.46082000000000001</c:v>
                </c:pt>
                <c:pt idx="255">
                  <c:v>0.13239200000000001</c:v>
                </c:pt>
                <c:pt idx="256">
                  <c:v>0.111646</c:v>
                </c:pt>
                <c:pt idx="257">
                  <c:v>-2.1028000000000002E-2</c:v>
                </c:pt>
                <c:pt idx="258">
                  <c:v>-4.0127000000000003E-2</c:v>
                </c:pt>
                <c:pt idx="259">
                  <c:v>-0.39995700000000001</c:v>
                </c:pt>
                <c:pt idx="260">
                  <c:v>-0.103495</c:v>
                </c:pt>
                <c:pt idx="261">
                  <c:v>-0.11028200000000001</c:v>
                </c:pt>
                <c:pt idx="262">
                  <c:v>0.23655200000000001</c:v>
                </c:pt>
                <c:pt idx="263">
                  <c:v>0.22754199999999999</c:v>
                </c:pt>
                <c:pt idx="264">
                  <c:v>1.0385E-2</c:v>
                </c:pt>
                <c:pt idx="265">
                  <c:v>-0.19333800000000001</c:v>
                </c:pt>
                <c:pt idx="266">
                  <c:v>-0.17050599999999999</c:v>
                </c:pt>
                <c:pt idx="267">
                  <c:v>-6.9316000000000003E-2</c:v>
                </c:pt>
                <c:pt idx="268">
                  <c:v>0.118198</c:v>
                </c:pt>
                <c:pt idx="269">
                  <c:v>0.12637399999999999</c:v>
                </c:pt>
                <c:pt idx="270">
                  <c:v>1.0267E-2</c:v>
                </c:pt>
                <c:pt idx="271">
                  <c:v>-0.14990000000000001</c:v>
                </c:pt>
                <c:pt idx="272">
                  <c:v>-0.114706</c:v>
                </c:pt>
                <c:pt idx="273">
                  <c:v>-2.3508999999999999E-2</c:v>
                </c:pt>
                <c:pt idx="274">
                  <c:v>6.694E-2</c:v>
                </c:pt>
                <c:pt idx="275">
                  <c:v>0.123763</c:v>
                </c:pt>
                <c:pt idx="276">
                  <c:v>-8.3699999999999997E-2</c:v>
                </c:pt>
                <c:pt idx="277">
                  <c:v>-9.5526E-2</c:v>
                </c:pt>
                <c:pt idx="278">
                  <c:v>-5.8472999999999997E-2</c:v>
                </c:pt>
                <c:pt idx="279">
                  <c:v>0.11337899999999999</c:v>
                </c:pt>
                <c:pt idx="280">
                  <c:v>0.134521</c:v>
                </c:pt>
                <c:pt idx="281">
                  <c:v>0.11655799999999999</c:v>
                </c:pt>
                <c:pt idx="282">
                  <c:v>0.15751699999999999</c:v>
                </c:pt>
                <c:pt idx="283">
                  <c:v>2.129E-2</c:v>
                </c:pt>
                <c:pt idx="284">
                  <c:v>4.0827000000000002E-2</c:v>
                </c:pt>
                <c:pt idx="285">
                  <c:v>-8.2450999999999997E-2</c:v>
                </c:pt>
                <c:pt idx="286">
                  <c:v>-4.9175000000000003E-2</c:v>
                </c:pt>
                <c:pt idx="287">
                  <c:v>0.123725</c:v>
                </c:pt>
                <c:pt idx="288">
                  <c:v>0.13696800000000001</c:v>
                </c:pt>
                <c:pt idx="289">
                  <c:v>0.111481</c:v>
                </c:pt>
                <c:pt idx="290">
                  <c:v>-6.5480999999999998E-2</c:v>
                </c:pt>
                <c:pt idx="291">
                  <c:v>-0.14219399999999999</c:v>
                </c:pt>
                <c:pt idx="292">
                  <c:v>-8.0366000000000007E-2</c:v>
                </c:pt>
                <c:pt idx="293">
                  <c:v>-8.4970000000000004E-2</c:v>
                </c:pt>
                <c:pt idx="294">
                  <c:v>0.14804</c:v>
                </c:pt>
                <c:pt idx="295">
                  <c:v>0.14182900000000001</c:v>
                </c:pt>
                <c:pt idx="296">
                  <c:v>2.8403000000000001E-2</c:v>
                </c:pt>
                <c:pt idx="297">
                  <c:v>-0.105572</c:v>
                </c:pt>
                <c:pt idx="298">
                  <c:v>-0.17599500000000001</c:v>
                </c:pt>
                <c:pt idx="299">
                  <c:v>-0.12565100000000001</c:v>
                </c:pt>
                <c:pt idx="300">
                  <c:v>7.8795000000000004E-2</c:v>
                </c:pt>
                <c:pt idx="301">
                  <c:v>0.125084</c:v>
                </c:pt>
                <c:pt idx="302">
                  <c:v>6.0803999999999997E-2</c:v>
                </c:pt>
                <c:pt idx="303">
                  <c:v>1.4302E-2</c:v>
                </c:pt>
                <c:pt idx="304">
                  <c:v>-0.14743400000000001</c:v>
                </c:pt>
                <c:pt idx="305">
                  <c:v>-8.1303E-2</c:v>
                </c:pt>
                <c:pt idx="306">
                  <c:v>-1.1610000000000001E-2</c:v>
                </c:pt>
                <c:pt idx="307">
                  <c:v>4.2422000000000001E-2</c:v>
                </c:pt>
                <c:pt idx="308">
                  <c:v>0.120902</c:v>
                </c:pt>
                <c:pt idx="309">
                  <c:v>0.173349</c:v>
                </c:pt>
                <c:pt idx="310">
                  <c:v>2.4455999999999999E-2</c:v>
                </c:pt>
                <c:pt idx="311">
                  <c:v>-0.116865</c:v>
                </c:pt>
                <c:pt idx="312">
                  <c:v>-9.1962000000000002E-2</c:v>
                </c:pt>
                <c:pt idx="313">
                  <c:v>1.8069999999999999E-2</c:v>
                </c:pt>
                <c:pt idx="314">
                  <c:v>6.028E-2</c:v>
                </c:pt>
                <c:pt idx="315">
                  <c:v>9.1994999999999993E-2</c:v>
                </c:pt>
                <c:pt idx="316">
                  <c:v>0.21451999999999999</c:v>
                </c:pt>
                <c:pt idx="317">
                  <c:v>-4.2985000000000002E-2</c:v>
                </c:pt>
                <c:pt idx="318">
                  <c:v>-3.7312999999999999E-2</c:v>
                </c:pt>
                <c:pt idx="319">
                  <c:v>-7.7120999999999995E-2</c:v>
                </c:pt>
                <c:pt idx="320">
                  <c:v>-0.11483</c:v>
                </c:pt>
                <c:pt idx="321">
                  <c:v>9.7678000000000001E-2</c:v>
                </c:pt>
                <c:pt idx="322">
                  <c:v>6.3386999999999999E-2</c:v>
                </c:pt>
                <c:pt idx="323">
                  <c:v>6.5366999999999995E-2</c:v>
                </c:pt>
                <c:pt idx="324">
                  <c:v>-3.8596999999999999E-2</c:v>
                </c:pt>
                <c:pt idx="325">
                  <c:v>-4.9118000000000002E-2</c:v>
                </c:pt>
                <c:pt idx="326">
                  <c:v>2.9610000000000001E-3</c:v>
                </c:pt>
                <c:pt idx="327">
                  <c:v>6.9066000000000002E-2</c:v>
                </c:pt>
                <c:pt idx="328">
                  <c:v>8.3734000000000003E-2</c:v>
                </c:pt>
                <c:pt idx="329">
                  <c:v>-1.5195E-2</c:v>
                </c:pt>
                <c:pt idx="330">
                  <c:v>-2.1870000000000001E-3</c:v>
                </c:pt>
                <c:pt idx="331">
                  <c:v>-3.2342999999999997E-2</c:v>
                </c:pt>
                <c:pt idx="332">
                  <c:v>9.3000000000000005E-4</c:v>
                </c:pt>
                <c:pt idx="333">
                  <c:v>6.7261000000000001E-2</c:v>
                </c:pt>
                <c:pt idx="334">
                  <c:v>2.3373999999999999E-2</c:v>
                </c:pt>
                <c:pt idx="335">
                  <c:v>3.2328999999999997E-2</c:v>
                </c:pt>
                <c:pt idx="336">
                  <c:v>3.7387999999999998E-2</c:v>
                </c:pt>
                <c:pt idx="337">
                  <c:v>5.0771999999999998E-2</c:v>
                </c:pt>
                <c:pt idx="338">
                  <c:v>4.9114999999999999E-2</c:v>
                </c:pt>
                <c:pt idx="339">
                  <c:v>1.5129999999999999E-2</c:v>
                </c:pt>
                <c:pt idx="340">
                  <c:v>6.6641000000000006E-2</c:v>
                </c:pt>
                <c:pt idx="341">
                  <c:v>9.1439000000000006E-2</c:v>
                </c:pt>
                <c:pt idx="342">
                  <c:v>7.7138999999999999E-2</c:v>
                </c:pt>
                <c:pt idx="343">
                  <c:v>6.3742999999999994E-2</c:v>
                </c:pt>
                <c:pt idx="344">
                  <c:v>4.8946999999999997E-2</c:v>
                </c:pt>
                <c:pt idx="345">
                  <c:v>4.3540000000000002E-2</c:v>
                </c:pt>
                <c:pt idx="346">
                  <c:v>3.5512000000000002E-2</c:v>
                </c:pt>
                <c:pt idx="347">
                  <c:v>-0.66436700000000004</c:v>
                </c:pt>
                <c:pt idx="348">
                  <c:v>-0.32879700000000001</c:v>
                </c:pt>
                <c:pt idx="349">
                  <c:v>-0.203233</c:v>
                </c:pt>
                <c:pt idx="350">
                  <c:v>0.16644700000000001</c:v>
                </c:pt>
                <c:pt idx="351">
                  <c:v>0.403331</c:v>
                </c:pt>
                <c:pt idx="352">
                  <c:v>5.2202999999999999E-2</c:v>
                </c:pt>
                <c:pt idx="353">
                  <c:v>-0.129162</c:v>
                </c:pt>
                <c:pt idx="354">
                  <c:v>-0.53929499999999997</c:v>
                </c:pt>
                <c:pt idx="355">
                  <c:v>-0.28884300000000002</c:v>
                </c:pt>
                <c:pt idx="356">
                  <c:v>2.1998E-2</c:v>
                </c:pt>
                <c:pt idx="357">
                  <c:v>0.25318200000000002</c:v>
                </c:pt>
                <c:pt idx="358">
                  <c:v>0.30035600000000001</c:v>
                </c:pt>
                <c:pt idx="359">
                  <c:v>0.103269</c:v>
                </c:pt>
                <c:pt idx="360">
                  <c:v>-0.28613100000000002</c:v>
                </c:pt>
                <c:pt idx="361">
                  <c:v>-0.25237100000000001</c:v>
                </c:pt>
                <c:pt idx="362">
                  <c:v>-0.140511</c:v>
                </c:pt>
                <c:pt idx="363">
                  <c:v>0.104601</c:v>
                </c:pt>
                <c:pt idx="364">
                  <c:v>0.28229799999999999</c:v>
                </c:pt>
                <c:pt idx="365">
                  <c:v>0.21815300000000001</c:v>
                </c:pt>
                <c:pt idx="366">
                  <c:v>-0.102876</c:v>
                </c:pt>
                <c:pt idx="367">
                  <c:v>-0.24279400000000001</c:v>
                </c:pt>
                <c:pt idx="368">
                  <c:v>-0.15839300000000001</c:v>
                </c:pt>
                <c:pt idx="369">
                  <c:v>8.2128999999999994E-2</c:v>
                </c:pt>
                <c:pt idx="370">
                  <c:v>0.21642400000000001</c:v>
                </c:pt>
                <c:pt idx="371">
                  <c:v>0.25276199999999999</c:v>
                </c:pt>
                <c:pt idx="372">
                  <c:v>-5.0819999999999997E-2</c:v>
                </c:pt>
                <c:pt idx="373">
                  <c:v>-0.23302</c:v>
                </c:pt>
                <c:pt idx="374">
                  <c:v>-0.21068700000000001</c:v>
                </c:pt>
                <c:pt idx="375">
                  <c:v>9.9501000000000006E-2</c:v>
                </c:pt>
                <c:pt idx="376">
                  <c:v>9.8540000000000003E-2</c:v>
                </c:pt>
                <c:pt idx="377">
                  <c:v>0.19323899999999999</c:v>
                </c:pt>
                <c:pt idx="378">
                  <c:v>-3.9592000000000002E-2</c:v>
                </c:pt>
                <c:pt idx="379">
                  <c:v>-0.12428699999999999</c:v>
                </c:pt>
                <c:pt idx="380">
                  <c:v>-0.116714</c:v>
                </c:pt>
                <c:pt idx="381">
                  <c:v>2.7397000000000001E-2</c:v>
                </c:pt>
                <c:pt idx="382">
                  <c:v>2.6873999999999999E-2</c:v>
                </c:pt>
                <c:pt idx="383">
                  <c:v>5.7963000000000001E-2</c:v>
                </c:pt>
                <c:pt idx="384">
                  <c:v>-2.1201000000000001E-2</c:v>
                </c:pt>
                <c:pt idx="385">
                  <c:v>-9.9597000000000005E-2</c:v>
                </c:pt>
                <c:pt idx="386">
                  <c:v>-2.4308E-2</c:v>
                </c:pt>
                <c:pt idx="387">
                  <c:v>-9.9989999999999996E-2</c:v>
                </c:pt>
                <c:pt idx="388">
                  <c:v>4.6748999999999999E-2</c:v>
                </c:pt>
                <c:pt idx="389">
                  <c:v>-5.7731999999999999E-2</c:v>
                </c:pt>
                <c:pt idx="390">
                  <c:v>1.0921E-2</c:v>
                </c:pt>
                <c:pt idx="391">
                  <c:v>-0.15592800000000001</c:v>
                </c:pt>
                <c:pt idx="392">
                  <c:v>-1.7136999999999999E-2</c:v>
                </c:pt>
                <c:pt idx="393">
                  <c:v>-6.0353999999999998E-2</c:v>
                </c:pt>
                <c:pt idx="394">
                  <c:v>-5.4292E-2</c:v>
                </c:pt>
                <c:pt idx="395">
                  <c:v>-1.0629E-2</c:v>
                </c:pt>
                <c:pt idx="396">
                  <c:v>0.20557900000000001</c:v>
                </c:pt>
                <c:pt idx="397">
                  <c:v>0.24043400000000001</c:v>
                </c:pt>
                <c:pt idx="398">
                  <c:v>0.31010100000000002</c:v>
                </c:pt>
                <c:pt idx="399">
                  <c:v>7.8400999999999998E-2</c:v>
                </c:pt>
                <c:pt idx="400">
                  <c:v>-5.6390000000000003E-2</c:v>
                </c:pt>
                <c:pt idx="401">
                  <c:v>-0.10202600000000001</c:v>
                </c:pt>
                <c:pt idx="402">
                  <c:v>-0.142928</c:v>
                </c:pt>
                <c:pt idx="403">
                  <c:v>0.17851800000000001</c:v>
                </c:pt>
                <c:pt idx="404">
                  <c:v>0.21035200000000001</c:v>
                </c:pt>
                <c:pt idx="405">
                  <c:v>0.20347699999999999</c:v>
                </c:pt>
                <c:pt idx="406">
                  <c:v>-4.0516999999999997E-2</c:v>
                </c:pt>
                <c:pt idx="407">
                  <c:v>-0.20773900000000001</c:v>
                </c:pt>
                <c:pt idx="408">
                  <c:v>-0.121643</c:v>
                </c:pt>
                <c:pt idx="409">
                  <c:v>-8.3905999999999994E-2</c:v>
                </c:pt>
                <c:pt idx="410">
                  <c:v>0.16245899999999999</c:v>
                </c:pt>
                <c:pt idx="411">
                  <c:v>4.4374999999999998E-2</c:v>
                </c:pt>
                <c:pt idx="412">
                  <c:v>1.9620000000000002E-3</c:v>
                </c:pt>
                <c:pt idx="413">
                  <c:v>-9.3345999999999998E-2</c:v>
                </c:pt>
                <c:pt idx="414">
                  <c:v>-0.131519</c:v>
                </c:pt>
                <c:pt idx="415">
                  <c:v>9.6600000000000002E-3</c:v>
                </c:pt>
                <c:pt idx="416">
                  <c:v>2.1239000000000001E-2</c:v>
                </c:pt>
                <c:pt idx="417">
                  <c:v>8.1680000000000003E-2</c:v>
                </c:pt>
                <c:pt idx="418">
                  <c:v>-8.5199999999999998E-3</c:v>
                </c:pt>
                <c:pt idx="419">
                  <c:v>-2.7177E-2</c:v>
                </c:pt>
                <c:pt idx="420">
                  <c:v>-8.0299999999999996E-2</c:v>
                </c:pt>
                <c:pt idx="421">
                  <c:v>-4.8766999999999998E-2</c:v>
                </c:pt>
                <c:pt idx="422">
                  <c:v>2.2265E-2</c:v>
                </c:pt>
                <c:pt idx="423">
                  <c:v>2.3601E-2</c:v>
                </c:pt>
                <c:pt idx="424">
                  <c:v>9.7996E-2</c:v>
                </c:pt>
                <c:pt idx="425">
                  <c:v>1.266E-3</c:v>
                </c:pt>
                <c:pt idx="426">
                  <c:v>-0.32763100000000001</c:v>
                </c:pt>
                <c:pt idx="427">
                  <c:v>-0.32507200000000003</c:v>
                </c:pt>
                <c:pt idx="428">
                  <c:v>-0.263463</c:v>
                </c:pt>
                <c:pt idx="429">
                  <c:v>-7.1799000000000002E-2</c:v>
                </c:pt>
                <c:pt idx="430">
                  <c:v>-9.2550999999999994E-2</c:v>
                </c:pt>
                <c:pt idx="431">
                  <c:v>-9.8223000000000005E-2</c:v>
                </c:pt>
                <c:pt idx="432">
                  <c:v>-0.17389199999999999</c:v>
                </c:pt>
                <c:pt idx="433">
                  <c:v>-0.36929800000000002</c:v>
                </c:pt>
                <c:pt idx="434">
                  <c:v>-0.10269499999999999</c:v>
                </c:pt>
                <c:pt idx="435">
                  <c:v>-2.1888999999999999E-2</c:v>
                </c:pt>
                <c:pt idx="436">
                  <c:v>7.2177000000000005E-2</c:v>
                </c:pt>
                <c:pt idx="437">
                  <c:v>9.9371000000000001E-2</c:v>
                </c:pt>
                <c:pt idx="438">
                  <c:v>9.5449999999999993E-2</c:v>
                </c:pt>
                <c:pt idx="439">
                  <c:v>0.16475000000000001</c:v>
                </c:pt>
                <c:pt idx="440">
                  <c:v>-0.122263</c:v>
                </c:pt>
                <c:pt idx="441">
                  <c:v>5.6245999999999997E-2</c:v>
                </c:pt>
                <c:pt idx="442">
                  <c:v>-8.2641999999999993E-2</c:v>
                </c:pt>
                <c:pt idx="443">
                  <c:v>0.143843</c:v>
                </c:pt>
                <c:pt idx="444">
                  <c:v>6.9028000000000006E-2</c:v>
                </c:pt>
                <c:pt idx="445">
                  <c:v>0.105665</c:v>
                </c:pt>
                <c:pt idx="446">
                  <c:v>3.8593000000000002E-2</c:v>
                </c:pt>
                <c:pt idx="447">
                  <c:v>6.4013E-2</c:v>
                </c:pt>
                <c:pt idx="448">
                  <c:v>4.8677999999999999E-2</c:v>
                </c:pt>
                <c:pt idx="449">
                  <c:v>0.43028499999999997</c:v>
                </c:pt>
                <c:pt idx="450">
                  <c:v>0.25868000000000002</c:v>
                </c:pt>
                <c:pt idx="451">
                  <c:v>0.19984399999999999</c:v>
                </c:pt>
                <c:pt idx="452">
                  <c:v>0.30930999999999997</c:v>
                </c:pt>
                <c:pt idx="453">
                  <c:v>6.7365999999999995E-2</c:v>
                </c:pt>
                <c:pt idx="454">
                  <c:v>-2.0760000000000002E-3</c:v>
                </c:pt>
                <c:pt idx="455">
                  <c:v>0.29242099999999999</c:v>
                </c:pt>
                <c:pt idx="456">
                  <c:v>0.32694899999999999</c:v>
                </c:pt>
                <c:pt idx="457">
                  <c:v>0.14068600000000001</c:v>
                </c:pt>
                <c:pt idx="458">
                  <c:v>0.44312000000000001</c:v>
                </c:pt>
                <c:pt idx="459">
                  <c:v>7.0544999999999997E-2</c:v>
                </c:pt>
                <c:pt idx="460">
                  <c:v>1.9946999999999999E-2</c:v>
                </c:pt>
                <c:pt idx="461">
                  <c:v>-8.8120000000000004E-2</c:v>
                </c:pt>
                <c:pt idx="462">
                  <c:v>0.20186599999999999</c:v>
                </c:pt>
                <c:pt idx="463">
                  <c:v>-4.2757999999999997E-2</c:v>
                </c:pt>
                <c:pt idx="464">
                  <c:v>9.2100000000000005E-4</c:v>
                </c:pt>
                <c:pt idx="465">
                  <c:v>-1.9109999999999999E-2</c:v>
                </c:pt>
                <c:pt idx="466">
                  <c:v>-8.2735000000000003E-2</c:v>
                </c:pt>
                <c:pt idx="467">
                  <c:v>-0.28454099999999999</c:v>
                </c:pt>
                <c:pt idx="468">
                  <c:v>-8.6896000000000001E-2</c:v>
                </c:pt>
                <c:pt idx="469">
                  <c:v>-0.11393499999999999</c:v>
                </c:pt>
                <c:pt idx="470">
                  <c:v>-0.119482</c:v>
                </c:pt>
                <c:pt idx="471">
                  <c:v>-0.13796600000000001</c:v>
                </c:pt>
                <c:pt idx="472">
                  <c:v>-0.20088800000000001</c:v>
                </c:pt>
                <c:pt idx="473">
                  <c:v>-0.12285699999999999</c:v>
                </c:pt>
                <c:pt idx="474">
                  <c:v>-0.25876700000000002</c:v>
                </c:pt>
                <c:pt idx="475">
                  <c:v>-4.3278999999999998E-2</c:v>
                </c:pt>
                <c:pt idx="476">
                  <c:v>-4.1352E-2</c:v>
                </c:pt>
                <c:pt idx="477">
                  <c:v>-3.4587E-2</c:v>
                </c:pt>
                <c:pt idx="478">
                  <c:v>5.9951999999999998E-2</c:v>
                </c:pt>
                <c:pt idx="479">
                  <c:v>-5.3246000000000002E-2</c:v>
                </c:pt>
                <c:pt idx="480">
                  <c:v>-2.5267000000000001E-2</c:v>
                </c:pt>
                <c:pt idx="481">
                  <c:v>-4.2069999999999998E-3</c:v>
                </c:pt>
                <c:pt idx="482">
                  <c:v>2.02E-4</c:v>
                </c:pt>
                <c:pt idx="483">
                  <c:v>6.9259000000000001E-2</c:v>
                </c:pt>
                <c:pt idx="484">
                  <c:v>0.16408800000000001</c:v>
                </c:pt>
                <c:pt idx="485">
                  <c:v>0.12948299999999999</c:v>
                </c:pt>
                <c:pt idx="486">
                  <c:v>0.14347099999999999</c:v>
                </c:pt>
                <c:pt idx="487">
                  <c:v>7.671E-2</c:v>
                </c:pt>
                <c:pt idx="488">
                  <c:v>-2.0455999999999998E-2</c:v>
                </c:pt>
                <c:pt idx="489">
                  <c:v>3.4338E-2</c:v>
                </c:pt>
                <c:pt idx="490">
                  <c:v>-4.6470000000000001E-3</c:v>
                </c:pt>
                <c:pt idx="491">
                  <c:v>-7.9229999999999995E-3</c:v>
                </c:pt>
                <c:pt idx="492">
                  <c:v>6.4832000000000001E-2</c:v>
                </c:pt>
                <c:pt idx="493">
                  <c:v>1.6299000000000001E-2</c:v>
                </c:pt>
                <c:pt idx="494">
                  <c:v>6.3448000000000004E-2</c:v>
                </c:pt>
                <c:pt idx="495">
                  <c:v>-5.8928000000000001E-2</c:v>
                </c:pt>
                <c:pt idx="496">
                  <c:v>-7.7927999999999997E-2</c:v>
                </c:pt>
                <c:pt idx="497">
                  <c:v>3.1421999999999999E-2</c:v>
                </c:pt>
                <c:pt idx="498">
                  <c:v>6.1483999999999997E-2</c:v>
                </c:pt>
                <c:pt idx="499">
                  <c:v>0.10309599999999999</c:v>
                </c:pt>
                <c:pt idx="500">
                  <c:v>9.1361999999999999E-2</c:v>
                </c:pt>
                <c:pt idx="501">
                  <c:v>-6.2199999999999998E-3</c:v>
                </c:pt>
                <c:pt idx="502">
                  <c:v>6.4162999999999998E-2</c:v>
                </c:pt>
                <c:pt idx="503">
                  <c:v>3.1580999999999998E-2</c:v>
                </c:pt>
                <c:pt idx="504">
                  <c:v>0.19395299999999999</c:v>
                </c:pt>
                <c:pt idx="505">
                  <c:v>6.2495000000000002E-2</c:v>
                </c:pt>
                <c:pt idx="506">
                  <c:v>0.23119999999999999</c:v>
                </c:pt>
                <c:pt idx="507">
                  <c:v>8.4258E-2</c:v>
                </c:pt>
                <c:pt idx="508">
                  <c:v>9.8163E-2</c:v>
                </c:pt>
                <c:pt idx="509">
                  <c:v>-0.38313399999999997</c:v>
                </c:pt>
                <c:pt idx="510">
                  <c:v>-0.228077</c:v>
                </c:pt>
                <c:pt idx="511">
                  <c:v>-0.62650399999999995</c:v>
                </c:pt>
                <c:pt idx="512">
                  <c:v>0.104889</c:v>
                </c:pt>
                <c:pt idx="513">
                  <c:v>9.1856999999999994E-2</c:v>
                </c:pt>
                <c:pt idx="514">
                  <c:v>0.24063200000000001</c:v>
                </c:pt>
                <c:pt idx="515">
                  <c:v>0.16037199999999999</c:v>
                </c:pt>
                <c:pt idx="516">
                  <c:v>-0.57721800000000001</c:v>
                </c:pt>
                <c:pt idx="517">
                  <c:v>-0.26865</c:v>
                </c:pt>
                <c:pt idx="518">
                  <c:v>-0.36972699999999997</c:v>
                </c:pt>
                <c:pt idx="519">
                  <c:v>-2.2270999999999999E-2</c:v>
                </c:pt>
                <c:pt idx="520">
                  <c:v>0.353182</c:v>
                </c:pt>
                <c:pt idx="521">
                  <c:v>0.16725999999999999</c:v>
                </c:pt>
                <c:pt idx="522">
                  <c:v>0.13966999999999999</c:v>
                </c:pt>
                <c:pt idx="523">
                  <c:v>-9.8333000000000004E-2</c:v>
                </c:pt>
                <c:pt idx="524">
                  <c:v>-0.26624599999999998</c:v>
                </c:pt>
                <c:pt idx="525">
                  <c:v>-0.15653800000000001</c:v>
                </c:pt>
                <c:pt idx="526">
                  <c:v>-0.19917099999999999</c:v>
                </c:pt>
                <c:pt idx="527">
                  <c:v>0.28280300000000003</c:v>
                </c:pt>
                <c:pt idx="528">
                  <c:v>0.139649</c:v>
                </c:pt>
                <c:pt idx="529">
                  <c:v>0.26705699999999999</c:v>
                </c:pt>
                <c:pt idx="530">
                  <c:v>5.1129000000000001E-2</c:v>
                </c:pt>
                <c:pt idx="531">
                  <c:v>-0.23793</c:v>
                </c:pt>
                <c:pt idx="532">
                  <c:v>-9.572E-2</c:v>
                </c:pt>
                <c:pt idx="533">
                  <c:v>-0.30357600000000001</c:v>
                </c:pt>
                <c:pt idx="534">
                  <c:v>0.17602499999999999</c:v>
                </c:pt>
                <c:pt idx="535">
                  <c:v>0.14695800000000001</c:v>
                </c:pt>
                <c:pt idx="536">
                  <c:v>0.18582399999999999</c:v>
                </c:pt>
                <c:pt idx="537">
                  <c:v>0.117752</c:v>
                </c:pt>
                <c:pt idx="538">
                  <c:v>-9.9776000000000004E-2</c:v>
                </c:pt>
                <c:pt idx="539">
                  <c:v>-0.216281</c:v>
                </c:pt>
                <c:pt idx="540">
                  <c:v>-0.26469300000000001</c:v>
                </c:pt>
                <c:pt idx="541">
                  <c:v>-0.142293</c:v>
                </c:pt>
                <c:pt idx="542">
                  <c:v>0.14196</c:v>
                </c:pt>
                <c:pt idx="543">
                  <c:v>0.271262</c:v>
                </c:pt>
                <c:pt idx="544">
                  <c:v>0.116245</c:v>
                </c:pt>
                <c:pt idx="545">
                  <c:v>-0.113776</c:v>
                </c:pt>
                <c:pt idx="546">
                  <c:v>-0.12753900000000001</c:v>
                </c:pt>
                <c:pt idx="547">
                  <c:v>-0.348441</c:v>
                </c:pt>
                <c:pt idx="548">
                  <c:v>0.150815</c:v>
                </c:pt>
                <c:pt idx="549">
                  <c:v>8.6808999999999997E-2</c:v>
                </c:pt>
                <c:pt idx="550">
                  <c:v>7.7081999999999998E-2</c:v>
                </c:pt>
                <c:pt idx="551">
                  <c:v>0.13097200000000001</c:v>
                </c:pt>
                <c:pt idx="552">
                  <c:v>-0.248144</c:v>
                </c:pt>
                <c:pt idx="553">
                  <c:v>-4.8120999999999997E-2</c:v>
                </c:pt>
                <c:pt idx="554">
                  <c:v>-0.201736</c:v>
                </c:pt>
                <c:pt idx="555">
                  <c:v>4.7598000000000001E-2</c:v>
                </c:pt>
                <c:pt idx="556">
                  <c:v>7.9754000000000005E-2</c:v>
                </c:pt>
                <c:pt idx="557">
                  <c:v>0.11806</c:v>
                </c:pt>
                <c:pt idx="558">
                  <c:v>8.5774000000000003E-2</c:v>
                </c:pt>
                <c:pt idx="559">
                  <c:v>-0.11598799999999999</c:v>
                </c:pt>
                <c:pt idx="560">
                  <c:v>-5.7131000000000001E-2</c:v>
                </c:pt>
                <c:pt idx="561">
                  <c:v>-7.3289999999999994E-2</c:v>
                </c:pt>
                <c:pt idx="562">
                  <c:v>3.9232000000000003E-2</c:v>
                </c:pt>
                <c:pt idx="563">
                  <c:v>0.18854000000000001</c:v>
                </c:pt>
                <c:pt idx="564">
                  <c:v>0.137152</c:v>
                </c:pt>
                <c:pt idx="565">
                  <c:v>-6.7760000000000001E-2</c:v>
                </c:pt>
                <c:pt idx="566">
                  <c:v>4.4270000000000004E-3</c:v>
                </c:pt>
                <c:pt idx="567">
                  <c:v>-0.121017</c:v>
                </c:pt>
                <c:pt idx="568">
                  <c:v>-9.6646999999999997E-2</c:v>
                </c:pt>
                <c:pt idx="569">
                  <c:v>6.5310000000000003E-3</c:v>
                </c:pt>
                <c:pt idx="570">
                  <c:v>8.6800000000000002E-2</c:v>
                </c:pt>
                <c:pt idx="571">
                  <c:v>0.13899700000000001</c:v>
                </c:pt>
                <c:pt idx="572">
                  <c:v>0.15428600000000001</c:v>
                </c:pt>
                <c:pt idx="573">
                  <c:v>-0.12818099999999999</c:v>
                </c:pt>
                <c:pt idx="574">
                  <c:v>-7.5235999999999997E-2</c:v>
                </c:pt>
                <c:pt idx="575">
                  <c:v>-6.5117999999999995E-2</c:v>
                </c:pt>
                <c:pt idx="576">
                  <c:v>1.6476999999999999E-2</c:v>
                </c:pt>
                <c:pt idx="577">
                  <c:v>5.2857000000000001E-2</c:v>
                </c:pt>
                <c:pt idx="578">
                  <c:v>0.124016</c:v>
                </c:pt>
                <c:pt idx="579">
                  <c:v>7.8155000000000002E-2</c:v>
                </c:pt>
                <c:pt idx="580">
                  <c:v>2.6554999999999999E-2</c:v>
                </c:pt>
                <c:pt idx="581">
                  <c:v>-7.0828000000000002E-2</c:v>
                </c:pt>
                <c:pt idx="582">
                  <c:v>-0.141127</c:v>
                </c:pt>
                <c:pt idx="583">
                  <c:v>-6.5462000000000006E-2</c:v>
                </c:pt>
                <c:pt idx="584">
                  <c:v>-4.4165000000000003E-2</c:v>
                </c:pt>
                <c:pt idx="585">
                  <c:v>7.5444999999999998E-2</c:v>
                </c:pt>
                <c:pt idx="586">
                  <c:v>3.9393999999999998E-2</c:v>
                </c:pt>
                <c:pt idx="587">
                  <c:v>-1.8744E-2</c:v>
                </c:pt>
                <c:pt idx="588">
                  <c:v>-7.2492000000000001E-2</c:v>
                </c:pt>
                <c:pt idx="589">
                  <c:v>-0.10267800000000001</c:v>
                </c:pt>
                <c:pt idx="590">
                  <c:v>4.372E-3</c:v>
                </c:pt>
                <c:pt idx="591">
                  <c:v>-0.14793700000000001</c:v>
                </c:pt>
                <c:pt idx="592">
                  <c:v>9.0606000000000006E-2</c:v>
                </c:pt>
                <c:pt idx="593">
                  <c:v>8.4538000000000002E-2</c:v>
                </c:pt>
                <c:pt idx="594">
                  <c:v>0.150758</c:v>
                </c:pt>
                <c:pt idx="595">
                  <c:v>6.8859999999999998E-3</c:v>
                </c:pt>
                <c:pt idx="596">
                  <c:v>-0.108264</c:v>
                </c:pt>
                <c:pt idx="597">
                  <c:v>-5.4604E-2</c:v>
                </c:pt>
                <c:pt idx="598">
                  <c:v>-0.112576</c:v>
                </c:pt>
                <c:pt idx="599">
                  <c:v>0.12468700000000001</c:v>
                </c:pt>
                <c:pt idx="600">
                  <c:v>-2.8528999999999999E-2</c:v>
                </c:pt>
                <c:pt idx="601">
                  <c:v>0.10624400000000001</c:v>
                </c:pt>
                <c:pt idx="602">
                  <c:v>9.5136999999999999E-2</c:v>
                </c:pt>
                <c:pt idx="603">
                  <c:v>-3.9621999999999997E-2</c:v>
                </c:pt>
                <c:pt idx="604">
                  <c:v>-9.5270999999999995E-2</c:v>
                </c:pt>
                <c:pt idx="605">
                  <c:v>8.2500000000000004E-3</c:v>
                </c:pt>
                <c:pt idx="606">
                  <c:v>-2.0364E-2</c:v>
                </c:pt>
                <c:pt idx="607">
                  <c:v>4.1613999999999998E-2</c:v>
                </c:pt>
                <c:pt idx="608">
                  <c:v>6.9651000000000005E-2</c:v>
                </c:pt>
                <c:pt idx="609">
                  <c:v>4.6287000000000002E-2</c:v>
                </c:pt>
                <c:pt idx="610">
                  <c:v>-3.0048999999999999E-2</c:v>
                </c:pt>
                <c:pt idx="611">
                  <c:v>-0.10381799999999999</c:v>
                </c:pt>
                <c:pt idx="612">
                  <c:v>-4.3846000000000003E-2</c:v>
                </c:pt>
                <c:pt idx="613">
                  <c:v>3.9636999999999999E-2</c:v>
                </c:pt>
                <c:pt idx="614">
                  <c:v>4.1700000000000001E-2</c:v>
                </c:pt>
                <c:pt idx="615">
                  <c:v>9.0100000000000006E-3</c:v>
                </c:pt>
                <c:pt idx="616">
                  <c:v>-5.1418999999999999E-2</c:v>
                </c:pt>
                <c:pt idx="617">
                  <c:v>-2.3453999999999999E-2</c:v>
                </c:pt>
                <c:pt idx="618">
                  <c:v>-4.7479E-2</c:v>
                </c:pt>
                <c:pt idx="619">
                  <c:v>1.7644E-2</c:v>
                </c:pt>
                <c:pt idx="620">
                  <c:v>7.9900000000000001E-4</c:v>
                </c:pt>
                <c:pt idx="621">
                  <c:v>-3.2243000000000001E-2</c:v>
                </c:pt>
                <c:pt idx="622">
                  <c:v>-0.10323</c:v>
                </c:pt>
                <c:pt idx="623">
                  <c:v>2.1628000000000001E-2</c:v>
                </c:pt>
                <c:pt idx="624">
                  <c:v>-0.104722</c:v>
                </c:pt>
                <c:pt idx="625">
                  <c:v>-2.7001000000000001E-2</c:v>
                </c:pt>
                <c:pt idx="626">
                  <c:v>-5.9750999999999999E-2</c:v>
                </c:pt>
                <c:pt idx="627">
                  <c:v>-6.1344999999999997E-2</c:v>
                </c:pt>
                <c:pt idx="628">
                  <c:v>-3.3599999999999998E-2</c:v>
                </c:pt>
                <c:pt idx="629">
                  <c:v>-7.3043999999999998E-2</c:v>
                </c:pt>
                <c:pt idx="630">
                  <c:v>-0.16553300000000001</c:v>
                </c:pt>
                <c:pt idx="631">
                  <c:v>-7.1848999999999996E-2</c:v>
                </c:pt>
                <c:pt idx="632">
                  <c:v>-7.5866000000000003E-2</c:v>
                </c:pt>
                <c:pt idx="633">
                  <c:v>-9.0649999999999994E-2</c:v>
                </c:pt>
                <c:pt idx="634">
                  <c:v>-0.148285</c:v>
                </c:pt>
                <c:pt idx="635">
                  <c:v>-0.15711</c:v>
                </c:pt>
                <c:pt idx="636">
                  <c:v>0.52905199999999997</c:v>
                </c:pt>
                <c:pt idx="637">
                  <c:v>0.51831400000000005</c:v>
                </c:pt>
                <c:pt idx="638">
                  <c:v>0.38757599999999998</c:v>
                </c:pt>
                <c:pt idx="639">
                  <c:v>-0.10231700000000001</c:v>
                </c:pt>
                <c:pt idx="640">
                  <c:v>-0.22945499999999999</c:v>
                </c:pt>
                <c:pt idx="641">
                  <c:v>-0.23632700000000001</c:v>
                </c:pt>
                <c:pt idx="642">
                  <c:v>3.3019E-2</c:v>
                </c:pt>
                <c:pt idx="643">
                  <c:v>0.19447</c:v>
                </c:pt>
                <c:pt idx="644">
                  <c:v>0.41018199999999999</c:v>
                </c:pt>
                <c:pt idx="645">
                  <c:v>0.39300299999999999</c:v>
                </c:pt>
                <c:pt idx="646">
                  <c:v>8.4025000000000002E-2</c:v>
                </c:pt>
                <c:pt idx="647">
                  <c:v>-0.31737700000000002</c:v>
                </c:pt>
                <c:pt idx="648">
                  <c:v>-0.220861</c:v>
                </c:pt>
                <c:pt idx="649">
                  <c:v>-9.2286999999999994E-2</c:v>
                </c:pt>
                <c:pt idx="650">
                  <c:v>6.4208000000000001E-2</c:v>
                </c:pt>
                <c:pt idx="651">
                  <c:v>0.252857</c:v>
                </c:pt>
                <c:pt idx="652">
                  <c:v>0.33940199999999998</c:v>
                </c:pt>
                <c:pt idx="653">
                  <c:v>3.1906999999999998E-2</c:v>
                </c:pt>
                <c:pt idx="654">
                  <c:v>-0.12966</c:v>
                </c:pt>
                <c:pt idx="655">
                  <c:v>-0.23057900000000001</c:v>
                </c:pt>
                <c:pt idx="656">
                  <c:v>-0.15672</c:v>
                </c:pt>
                <c:pt idx="657">
                  <c:v>1.4104999999999999E-2</c:v>
                </c:pt>
                <c:pt idx="658">
                  <c:v>0.272837</c:v>
                </c:pt>
                <c:pt idx="659">
                  <c:v>7.4718000000000007E-2</c:v>
                </c:pt>
                <c:pt idx="660">
                  <c:v>-4.7774999999999998E-2</c:v>
                </c:pt>
                <c:pt idx="661">
                  <c:v>-0.12035700000000001</c:v>
                </c:pt>
                <c:pt idx="662">
                  <c:v>-0.12047099999999999</c:v>
                </c:pt>
                <c:pt idx="663">
                  <c:v>2.7481999999999999E-2</c:v>
                </c:pt>
                <c:pt idx="664">
                  <c:v>0.14895</c:v>
                </c:pt>
                <c:pt idx="665">
                  <c:v>0.10177700000000001</c:v>
                </c:pt>
                <c:pt idx="666">
                  <c:v>-9.8129999999999995E-2</c:v>
                </c:pt>
                <c:pt idx="667">
                  <c:v>1.1764999999999999E-2</c:v>
                </c:pt>
                <c:pt idx="668">
                  <c:v>-1.4282E-2</c:v>
                </c:pt>
                <c:pt idx="669">
                  <c:v>0.11621099999999999</c:v>
                </c:pt>
                <c:pt idx="670">
                  <c:v>2.6859999999999998E-2</c:v>
                </c:pt>
                <c:pt idx="671">
                  <c:v>3.6600000000000001E-2</c:v>
                </c:pt>
                <c:pt idx="672">
                  <c:v>4.0752999999999998E-2</c:v>
                </c:pt>
                <c:pt idx="673">
                  <c:v>1.7607000000000001E-2</c:v>
                </c:pt>
                <c:pt idx="674">
                  <c:v>9.0845999999999996E-2</c:v>
                </c:pt>
                <c:pt idx="675">
                  <c:v>9.1377E-2</c:v>
                </c:pt>
                <c:pt idx="676">
                  <c:v>6.6035999999999997E-2</c:v>
                </c:pt>
                <c:pt idx="677">
                  <c:v>9.9479999999999999E-2</c:v>
                </c:pt>
                <c:pt idx="678">
                  <c:v>-0.18693199999999999</c:v>
                </c:pt>
                <c:pt idx="679">
                  <c:v>-0.30776500000000001</c:v>
                </c:pt>
                <c:pt idx="680">
                  <c:v>-0.49985400000000002</c:v>
                </c:pt>
                <c:pt idx="681">
                  <c:v>-0.18712500000000001</c:v>
                </c:pt>
                <c:pt idx="682">
                  <c:v>7.6338000000000003E-2</c:v>
                </c:pt>
                <c:pt idx="683">
                  <c:v>0.260241</c:v>
                </c:pt>
                <c:pt idx="684">
                  <c:v>0.166908</c:v>
                </c:pt>
                <c:pt idx="685">
                  <c:v>-0.17492099999999999</c:v>
                </c:pt>
                <c:pt idx="686">
                  <c:v>-0.19648299999999999</c:v>
                </c:pt>
                <c:pt idx="687">
                  <c:v>-0.34006599999999998</c:v>
                </c:pt>
                <c:pt idx="688">
                  <c:v>-0.20325299999999999</c:v>
                </c:pt>
                <c:pt idx="689">
                  <c:v>9.3792E-2</c:v>
                </c:pt>
                <c:pt idx="690">
                  <c:v>0.283634</c:v>
                </c:pt>
                <c:pt idx="691">
                  <c:v>0.23528099999999999</c:v>
                </c:pt>
                <c:pt idx="692">
                  <c:v>-3.5479999999999998E-2</c:v>
                </c:pt>
                <c:pt idx="693">
                  <c:v>-0.28738000000000002</c:v>
                </c:pt>
                <c:pt idx="694">
                  <c:v>-2.8323000000000001E-2</c:v>
                </c:pt>
                <c:pt idx="695">
                  <c:v>1.7554E-2</c:v>
                </c:pt>
                <c:pt idx="696">
                  <c:v>0.17483799999999999</c:v>
                </c:pt>
                <c:pt idx="697">
                  <c:v>0.15087800000000001</c:v>
                </c:pt>
                <c:pt idx="698">
                  <c:v>2.5929999999999998E-3</c:v>
                </c:pt>
                <c:pt idx="699">
                  <c:v>-0.15007200000000001</c:v>
                </c:pt>
                <c:pt idx="700">
                  <c:v>-2.9655000000000001E-2</c:v>
                </c:pt>
                <c:pt idx="701">
                  <c:v>1.3162999999999999E-2</c:v>
                </c:pt>
                <c:pt idx="702">
                  <c:v>1.9609999999999999E-2</c:v>
                </c:pt>
                <c:pt idx="703">
                  <c:v>0.109581</c:v>
                </c:pt>
                <c:pt idx="704">
                  <c:v>-1.9910000000000001E-3</c:v>
                </c:pt>
                <c:pt idx="705">
                  <c:v>-4.1244999999999997E-2</c:v>
                </c:pt>
                <c:pt idx="706">
                  <c:v>-5.6952999999999997E-2</c:v>
                </c:pt>
                <c:pt idx="707">
                  <c:v>3.2325E-2</c:v>
                </c:pt>
                <c:pt idx="708">
                  <c:v>4.4435000000000002E-2</c:v>
                </c:pt>
                <c:pt idx="709">
                  <c:v>-3.6020999999999997E-2</c:v>
                </c:pt>
                <c:pt idx="710">
                  <c:v>3.4216000000000003E-2</c:v>
                </c:pt>
                <c:pt idx="711">
                  <c:v>-6.7260000000000002E-3</c:v>
                </c:pt>
                <c:pt idx="712">
                  <c:v>-2.1002E-2</c:v>
                </c:pt>
                <c:pt idx="713">
                  <c:v>3.2263E-2</c:v>
                </c:pt>
                <c:pt idx="714">
                  <c:v>-1.5526E-2</c:v>
                </c:pt>
                <c:pt idx="715">
                  <c:v>-1.2843E-2</c:v>
                </c:pt>
                <c:pt idx="716">
                  <c:v>2.8875000000000001E-2</c:v>
                </c:pt>
                <c:pt idx="717">
                  <c:v>6.5880000000000001E-3</c:v>
                </c:pt>
                <c:pt idx="718">
                  <c:v>-6.1121000000000002E-2</c:v>
                </c:pt>
                <c:pt idx="719">
                  <c:v>-3.6540999999999997E-2</c:v>
                </c:pt>
                <c:pt idx="720">
                  <c:v>-1.7898000000000001E-2</c:v>
                </c:pt>
                <c:pt idx="721">
                  <c:v>-8.3299999999999997E-4</c:v>
                </c:pt>
                <c:pt idx="722">
                  <c:v>-1.6521000000000001E-2</c:v>
                </c:pt>
                <c:pt idx="723">
                  <c:v>-3.2763E-2</c:v>
                </c:pt>
                <c:pt idx="724">
                  <c:v>-3.3345E-2</c:v>
                </c:pt>
                <c:pt idx="725">
                  <c:v>-6.6906999999999994E-2</c:v>
                </c:pt>
                <c:pt idx="726">
                  <c:v>4.849E-3</c:v>
                </c:pt>
                <c:pt idx="727">
                  <c:v>-1.5209E-2</c:v>
                </c:pt>
                <c:pt idx="728">
                  <c:v>-4.1755E-2</c:v>
                </c:pt>
                <c:pt idx="729">
                  <c:v>2.1548999999999999E-2</c:v>
                </c:pt>
                <c:pt idx="730">
                  <c:v>-1.0456E-2</c:v>
                </c:pt>
                <c:pt idx="731">
                  <c:v>-6.0333999999999999E-2</c:v>
                </c:pt>
                <c:pt idx="732">
                  <c:v>-2.8589E-2</c:v>
                </c:pt>
                <c:pt idx="733">
                  <c:v>-5.9420000000000001E-2</c:v>
                </c:pt>
                <c:pt idx="734">
                  <c:v>-8.8064000000000003E-2</c:v>
                </c:pt>
                <c:pt idx="735">
                  <c:v>-2.5593000000000001E-2</c:v>
                </c:pt>
                <c:pt idx="736">
                  <c:v>-0.25557299999999999</c:v>
                </c:pt>
                <c:pt idx="737">
                  <c:v>0.18254100000000001</c:v>
                </c:pt>
                <c:pt idx="738">
                  <c:v>0.57901899999999995</c:v>
                </c:pt>
                <c:pt idx="739">
                  <c:v>0.44773600000000002</c:v>
                </c:pt>
                <c:pt idx="740">
                  <c:v>0.32052799999999998</c:v>
                </c:pt>
                <c:pt idx="741">
                  <c:v>3.1467000000000002E-2</c:v>
                </c:pt>
                <c:pt idx="742">
                  <c:v>-0.133301</c:v>
                </c:pt>
                <c:pt idx="743">
                  <c:v>5.4163000000000003E-2</c:v>
                </c:pt>
                <c:pt idx="744">
                  <c:v>0.26030300000000001</c:v>
                </c:pt>
                <c:pt idx="745">
                  <c:v>0.54327300000000001</c:v>
                </c:pt>
                <c:pt idx="746">
                  <c:v>0.63503200000000004</c:v>
                </c:pt>
                <c:pt idx="747">
                  <c:v>0.35466999999999999</c:v>
                </c:pt>
                <c:pt idx="748">
                  <c:v>0.23205400000000001</c:v>
                </c:pt>
                <c:pt idx="749">
                  <c:v>0.37548700000000002</c:v>
                </c:pt>
                <c:pt idx="750">
                  <c:v>0.75169600000000003</c:v>
                </c:pt>
                <c:pt idx="751">
                  <c:v>-0.40215800000000002</c:v>
                </c:pt>
                <c:pt idx="752">
                  <c:v>-0.94837400000000005</c:v>
                </c:pt>
                <c:pt idx="753">
                  <c:v>-0.458841</c:v>
                </c:pt>
                <c:pt idx="754">
                  <c:v>-0.36130899999999999</c:v>
                </c:pt>
                <c:pt idx="755">
                  <c:v>0.21124599999999999</c:v>
                </c:pt>
                <c:pt idx="756">
                  <c:v>0.51298600000000005</c:v>
                </c:pt>
                <c:pt idx="757">
                  <c:v>-3.2929E-2</c:v>
                </c:pt>
                <c:pt idx="758">
                  <c:v>-0.36655100000000002</c:v>
                </c:pt>
                <c:pt idx="759">
                  <c:v>-0.245283</c:v>
                </c:pt>
                <c:pt idx="760">
                  <c:v>-0.67330199999999996</c:v>
                </c:pt>
                <c:pt idx="761">
                  <c:v>-0.32261200000000001</c:v>
                </c:pt>
                <c:pt idx="762">
                  <c:v>0.21733</c:v>
                </c:pt>
                <c:pt idx="763">
                  <c:v>0.20328399999999999</c:v>
                </c:pt>
                <c:pt idx="764">
                  <c:v>7.7697000000000002E-2</c:v>
                </c:pt>
                <c:pt idx="765">
                  <c:v>-4.9179E-2</c:v>
                </c:pt>
                <c:pt idx="766">
                  <c:v>-0.73901799999999995</c:v>
                </c:pt>
                <c:pt idx="767">
                  <c:v>-0.16806399999999999</c:v>
                </c:pt>
                <c:pt idx="768">
                  <c:v>-0.45295000000000002</c:v>
                </c:pt>
                <c:pt idx="769">
                  <c:v>-0.151532</c:v>
                </c:pt>
                <c:pt idx="770">
                  <c:v>-3.9301000000000003E-2</c:v>
                </c:pt>
                <c:pt idx="771">
                  <c:v>-0.24637000000000001</c:v>
                </c:pt>
                <c:pt idx="772">
                  <c:v>-0.173785</c:v>
                </c:pt>
                <c:pt idx="773">
                  <c:v>-0.29956899999999997</c:v>
                </c:pt>
                <c:pt idx="774">
                  <c:v>-0.27104699999999998</c:v>
                </c:pt>
                <c:pt idx="775">
                  <c:v>-7.8617000000000006E-2</c:v>
                </c:pt>
                <c:pt idx="776">
                  <c:v>-0.15104999999999999</c:v>
                </c:pt>
                <c:pt idx="777">
                  <c:v>0.114646</c:v>
                </c:pt>
                <c:pt idx="778">
                  <c:v>-0.21229400000000001</c:v>
                </c:pt>
                <c:pt idx="779">
                  <c:v>9.0814000000000006E-2</c:v>
                </c:pt>
                <c:pt idx="780">
                  <c:v>-6.6170000000000007E-2</c:v>
                </c:pt>
                <c:pt idx="781">
                  <c:v>-0.19012299999999999</c:v>
                </c:pt>
                <c:pt idx="782">
                  <c:v>0.26771800000000001</c:v>
                </c:pt>
                <c:pt idx="783">
                  <c:v>7.7000000000000001E-5</c:v>
                </c:pt>
                <c:pt idx="784">
                  <c:v>0.18331800000000001</c:v>
                </c:pt>
                <c:pt idx="785">
                  <c:v>0.130969</c:v>
                </c:pt>
                <c:pt idx="786">
                  <c:v>0.243397</c:v>
                </c:pt>
                <c:pt idx="787">
                  <c:v>0.18968099999999999</c:v>
                </c:pt>
                <c:pt idx="788">
                  <c:v>0.25448999999999999</c:v>
                </c:pt>
                <c:pt idx="789">
                  <c:v>0.18498200000000001</c:v>
                </c:pt>
                <c:pt idx="790">
                  <c:v>0.166051</c:v>
                </c:pt>
                <c:pt idx="791">
                  <c:v>0.217835</c:v>
                </c:pt>
                <c:pt idx="792">
                  <c:v>-3.3354000000000002E-2</c:v>
                </c:pt>
                <c:pt idx="793">
                  <c:v>4.1009999999999998E-2</c:v>
                </c:pt>
                <c:pt idx="794">
                  <c:v>0.15643399999999999</c:v>
                </c:pt>
                <c:pt idx="795">
                  <c:v>2.3096999999999999E-2</c:v>
                </c:pt>
                <c:pt idx="796">
                  <c:v>-3.3340000000000002E-2</c:v>
                </c:pt>
                <c:pt idx="797">
                  <c:v>6.9835999999999995E-2</c:v>
                </c:pt>
                <c:pt idx="798">
                  <c:v>0.125249</c:v>
                </c:pt>
                <c:pt idx="799">
                  <c:v>-0.155057</c:v>
                </c:pt>
                <c:pt idx="800">
                  <c:v>-8.2058000000000006E-2</c:v>
                </c:pt>
                <c:pt idx="801">
                  <c:v>-4.5929999999999999E-2</c:v>
                </c:pt>
                <c:pt idx="802">
                  <c:v>-0.22914799999999999</c:v>
                </c:pt>
                <c:pt idx="803">
                  <c:v>-0.221806</c:v>
                </c:pt>
                <c:pt idx="804">
                  <c:v>-0.141156</c:v>
                </c:pt>
                <c:pt idx="805">
                  <c:v>-6.2179999999999996E-3</c:v>
                </c:pt>
                <c:pt idx="806">
                  <c:v>6.1869999999999998E-3</c:v>
                </c:pt>
                <c:pt idx="807">
                  <c:v>-1.0368E-2</c:v>
                </c:pt>
                <c:pt idx="808">
                  <c:v>-7.4960000000000001E-3</c:v>
                </c:pt>
                <c:pt idx="809">
                  <c:v>-5.3346999999999999E-2</c:v>
                </c:pt>
                <c:pt idx="810">
                  <c:v>-0.151307</c:v>
                </c:pt>
                <c:pt idx="811">
                  <c:v>-0.13788600000000001</c:v>
                </c:pt>
                <c:pt idx="812">
                  <c:v>-4.7509000000000003E-2</c:v>
                </c:pt>
                <c:pt idx="813">
                  <c:v>4.5208999999999999E-2</c:v>
                </c:pt>
                <c:pt idx="814">
                  <c:v>-0.18881700000000001</c:v>
                </c:pt>
                <c:pt idx="815">
                  <c:v>-0.12686700000000001</c:v>
                </c:pt>
                <c:pt idx="816">
                  <c:v>-0.28298000000000001</c:v>
                </c:pt>
                <c:pt idx="817">
                  <c:v>-0.162685</c:v>
                </c:pt>
                <c:pt idx="818">
                  <c:v>-0.19628100000000001</c:v>
                </c:pt>
                <c:pt idx="819">
                  <c:v>-0.25868000000000002</c:v>
                </c:pt>
                <c:pt idx="820">
                  <c:v>-1.1180000000000001E-3</c:v>
                </c:pt>
                <c:pt idx="821">
                  <c:v>0.90550900000000001</c:v>
                </c:pt>
                <c:pt idx="822">
                  <c:v>0.46659400000000001</c:v>
                </c:pt>
                <c:pt idx="823">
                  <c:v>0.27365800000000001</c:v>
                </c:pt>
                <c:pt idx="824">
                  <c:v>-0.24274599999999999</c:v>
                </c:pt>
                <c:pt idx="825">
                  <c:v>-0.40896500000000002</c:v>
                </c:pt>
                <c:pt idx="826">
                  <c:v>-6.3813999999999996E-2</c:v>
                </c:pt>
                <c:pt idx="827">
                  <c:v>5.5555E-2</c:v>
                </c:pt>
                <c:pt idx="828">
                  <c:v>0.64063199999999998</c:v>
                </c:pt>
                <c:pt idx="829">
                  <c:v>0.538327</c:v>
                </c:pt>
                <c:pt idx="830">
                  <c:v>0.202514</c:v>
                </c:pt>
                <c:pt idx="831">
                  <c:v>0.112345</c:v>
                </c:pt>
                <c:pt idx="832">
                  <c:v>-0.28533199999999997</c:v>
                </c:pt>
                <c:pt idx="833">
                  <c:v>-0.3947</c:v>
                </c:pt>
                <c:pt idx="834">
                  <c:v>1.805E-3</c:v>
                </c:pt>
                <c:pt idx="835">
                  <c:v>7.1168999999999996E-2</c:v>
                </c:pt>
                <c:pt idx="836">
                  <c:v>0.42817</c:v>
                </c:pt>
                <c:pt idx="837">
                  <c:v>0.27886300000000003</c:v>
                </c:pt>
                <c:pt idx="838">
                  <c:v>-5.9938999999999999E-2</c:v>
                </c:pt>
                <c:pt idx="839">
                  <c:v>-0.262596</c:v>
                </c:pt>
                <c:pt idx="840">
                  <c:v>-0.25437700000000002</c:v>
                </c:pt>
                <c:pt idx="841">
                  <c:v>-8.0046000000000006E-2</c:v>
                </c:pt>
                <c:pt idx="842">
                  <c:v>0.16547999999999999</c:v>
                </c:pt>
                <c:pt idx="843">
                  <c:v>0.201956</c:v>
                </c:pt>
                <c:pt idx="844">
                  <c:v>6.4544000000000004E-2</c:v>
                </c:pt>
                <c:pt idx="845">
                  <c:v>4.9488999999999998E-2</c:v>
                </c:pt>
                <c:pt idx="846">
                  <c:v>-0.44216100000000003</c:v>
                </c:pt>
                <c:pt idx="847">
                  <c:v>-0.22156300000000001</c:v>
                </c:pt>
                <c:pt idx="848">
                  <c:v>-0.148615</c:v>
                </c:pt>
                <c:pt idx="849">
                  <c:v>0.19792199999999999</c:v>
                </c:pt>
                <c:pt idx="850">
                  <c:v>0.14360700000000001</c:v>
                </c:pt>
                <c:pt idx="851">
                  <c:v>9.4769000000000006E-2</c:v>
                </c:pt>
                <c:pt idx="852">
                  <c:v>-5.3664000000000003E-2</c:v>
                </c:pt>
                <c:pt idx="853">
                  <c:v>-3.058E-2</c:v>
                </c:pt>
                <c:pt idx="854">
                  <c:v>-0.42067100000000002</c:v>
                </c:pt>
                <c:pt idx="855">
                  <c:v>8.8053000000000006E-2</c:v>
                </c:pt>
                <c:pt idx="856">
                  <c:v>0.17368500000000001</c:v>
                </c:pt>
                <c:pt idx="857">
                  <c:v>0.19834599999999999</c:v>
                </c:pt>
                <c:pt idx="858">
                  <c:v>0.23805599999999999</c:v>
                </c:pt>
                <c:pt idx="859">
                  <c:v>-6.3701999999999995E-2</c:v>
                </c:pt>
                <c:pt idx="860">
                  <c:v>-7.5976000000000002E-2</c:v>
                </c:pt>
                <c:pt idx="861">
                  <c:v>-4.3477000000000002E-2</c:v>
                </c:pt>
                <c:pt idx="862">
                  <c:v>7.8499999999999993E-3</c:v>
                </c:pt>
                <c:pt idx="863">
                  <c:v>0.18090899999999999</c:v>
                </c:pt>
                <c:pt idx="864">
                  <c:v>0.21878900000000001</c:v>
                </c:pt>
                <c:pt idx="865">
                  <c:v>7.6620000000000004E-3</c:v>
                </c:pt>
                <c:pt idx="866">
                  <c:v>0.168128</c:v>
                </c:pt>
                <c:pt idx="867">
                  <c:v>-0.11827500000000001</c:v>
                </c:pt>
                <c:pt idx="868">
                  <c:v>-4.3450999999999997E-2</c:v>
                </c:pt>
                <c:pt idx="869">
                  <c:v>-4.8133000000000002E-2</c:v>
                </c:pt>
                <c:pt idx="870">
                  <c:v>3.8392999999999997E-2</c:v>
                </c:pt>
                <c:pt idx="871">
                  <c:v>0.146648</c:v>
                </c:pt>
                <c:pt idx="872">
                  <c:v>1.2288E-2</c:v>
                </c:pt>
                <c:pt idx="873">
                  <c:v>8.7189999999999993E-3</c:v>
                </c:pt>
                <c:pt idx="874">
                  <c:v>3.7513999999999999E-2</c:v>
                </c:pt>
                <c:pt idx="875">
                  <c:v>-3.9212999999999998E-2</c:v>
                </c:pt>
                <c:pt idx="876">
                  <c:v>-0.10051300000000001</c:v>
                </c:pt>
                <c:pt idx="877">
                  <c:v>3.3943000000000001E-2</c:v>
                </c:pt>
                <c:pt idx="878">
                  <c:v>1.0101000000000001E-2</c:v>
                </c:pt>
                <c:pt idx="879">
                  <c:v>7.6099E-2</c:v>
                </c:pt>
                <c:pt idx="880">
                  <c:v>9.358E-3</c:v>
                </c:pt>
                <c:pt idx="881">
                  <c:v>1.0163999999999999E-2</c:v>
                </c:pt>
                <c:pt idx="882">
                  <c:v>-0.105402</c:v>
                </c:pt>
                <c:pt idx="883">
                  <c:v>-8.7142999999999998E-2</c:v>
                </c:pt>
                <c:pt idx="884">
                  <c:v>4.4108000000000001E-2</c:v>
                </c:pt>
                <c:pt idx="885">
                  <c:v>1.3075E-2</c:v>
                </c:pt>
                <c:pt idx="886">
                  <c:v>-8.5100000000000002E-3</c:v>
                </c:pt>
                <c:pt idx="887">
                  <c:v>8.9870000000000002E-3</c:v>
                </c:pt>
                <c:pt idx="888">
                  <c:v>-0.10476199999999999</c:v>
                </c:pt>
                <c:pt idx="889">
                  <c:v>3.5000000000000003E-2</c:v>
                </c:pt>
                <c:pt idx="890">
                  <c:v>-7.0172999999999999E-2</c:v>
                </c:pt>
                <c:pt idx="891">
                  <c:v>-2.7570999999999998E-2</c:v>
                </c:pt>
                <c:pt idx="892">
                  <c:v>0.14815500000000001</c:v>
                </c:pt>
                <c:pt idx="893">
                  <c:v>2.0809999999999999E-2</c:v>
                </c:pt>
                <c:pt idx="894">
                  <c:v>-1.5671999999999998E-2</c:v>
                </c:pt>
                <c:pt idx="895">
                  <c:v>-2.579E-2</c:v>
                </c:pt>
                <c:pt idx="896">
                  <c:v>-3.1917000000000001E-2</c:v>
                </c:pt>
                <c:pt idx="897">
                  <c:v>-3.1156E-2</c:v>
                </c:pt>
                <c:pt idx="898">
                  <c:v>-6.2870000000000001E-3</c:v>
                </c:pt>
                <c:pt idx="899">
                  <c:v>6.4036999999999997E-2</c:v>
                </c:pt>
                <c:pt idx="900">
                  <c:v>7.4258000000000005E-2</c:v>
                </c:pt>
                <c:pt idx="901">
                  <c:v>-6.4559000000000005E-2</c:v>
                </c:pt>
                <c:pt idx="902">
                  <c:v>-4.9518E-2</c:v>
                </c:pt>
                <c:pt idx="903">
                  <c:v>2.9500000000000001E-4</c:v>
                </c:pt>
                <c:pt idx="904">
                  <c:v>1.3572000000000001E-2</c:v>
                </c:pt>
                <c:pt idx="905">
                  <c:v>8.5924E-2</c:v>
                </c:pt>
                <c:pt idx="906">
                  <c:v>3.8065000000000002E-2</c:v>
                </c:pt>
                <c:pt idx="907">
                  <c:v>8.7811E-2</c:v>
                </c:pt>
                <c:pt idx="908">
                  <c:v>-1.8322000000000001E-2</c:v>
                </c:pt>
                <c:pt idx="909">
                  <c:v>-8.7746000000000005E-2</c:v>
                </c:pt>
                <c:pt idx="910">
                  <c:v>-1.6441999999999998E-2</c:v>
                </c:pt>
                <c:pt idx="911">
                  <c:v>0.115924</c:v>
                </c:pt>
                <c:pt idx="912">
                  <c:v>7.2027999999999995E-2</c:v>
                </c:pt>
                <c:pt idx="913">
                  <c:v>0.110356</c:v>
                </c:pt>
                <c:pt idx="914">
                  <c:v>4.2923000000000003E-2</c:v>
                </c:pt>
                <c:pt idx="915">
                  <c:v>-3.5682999999999999E-2</c:v>
                </c:pt>
                <c:pt idx="916">
                  <c:v>5.1860000000000003E-2</c:v>
                </c:pt>
                <c:pt idx="917">
                  <c:v>8.0600000000000005E-2</c:v>
                </c:pt>
                <c:pt idx="918">
                  <c:v>0.173406</c:v>
                </c:pt>
                <c:pt idx="919">
                  <c:v>7.1820999999999996E-2</c:v>
                </c:pt>
                <c:pt idx="920">
                  <c:v>0.100366</c:v>
                </c:pt>
                <c:pt idx="921">
                  <c:v>0.16576399999999999</c:v>
                </c:pt>
                <c:pt idx="922">
                  <c:v>0.175593</c:v>
                </c:pt>
                <c:pt idx="923">
                  <c:v>0.15288299999999999</c:v>
                </c:pt>
                <c:pt idx="924">
                  <c:v>-4.1006000000000001E-2</c:v>
                </c:pt>
                <c:pt idx="925">
                  <c:v>-0.67816699999999996</c:v>
                </c:pt>
                <c:pt idx="926">
                  <c:v>-0.53437599999999996</c:v>
                </c:pt>
                <c:pt idx="927">
                  <c:v>-0.17116500000000001</c:v>
                </c:pt>
                <c:pt idx="928">
                  <c:v>9.7058000000000005E-2</c:v>
                </c:pt>
                <c:pt idx="929">
                  <c:v>0.36131200000000002</c:v>
                </c:pt>
                <c:pt idx="930">
                  <c:v>0.32911800000000002</c:v>
                </c:pt>
                <c:pt idx="931">
                  <c:v>-0.36174499999999998</c:v>
                </c:pt>
                <c:pt idx="932">
                  <c:v>-0.32531399999999999</c:v>
                </c:pt>
                <c:pt idx="933">
                  <c:v>-0.53774299999999997</c:v>
                </c:pt>
                <c:pt idx="934">
                  <c:v>-0.31210599999999999</c:v>
                </c:pt>
                <c:pt idx="935">
                  <c:v>8.6598999999999995E-2</c:v>
                </c:pt>
                <c:pt idx="936">
                  <c:v>0.30546000000000001</c:v>
                </c:pt>
                <c:pt idx="937">
                  <c:v>0.41486899999999999</c:v>
                </c:pt>
                <c:pt idx="938">
                  <c:v>6.2262999999999999E-2</c:v>
                </c:pt>
                <c:pt idx="939">
                  <c:v>-0.25342100000000001</c:v>
                </c:pt>
                <c:pt idx="940">
                  <c:v>-0.39171</c:v>
                </c:pt>
                <c:pt idx="941">
                  <c:v>-0.29352200000000001</c:v>
                </c:pt>
                <c:pt idx="942">
                  <c:v>0.139767</c:v>
                </c:pt>
                <c:pt idx="943">
                  <c:v>0.43077399999999999</c:v>
                </c:pt>
                <c:pt idx="944">
                  <c:v>0.27435399999999999</c:v>
                </c:pt>
                <c:pt idx="945">
                  <c:v>5.5888E-2</c:v>
                </c:pt>
                <c:pt idx="946">
                  <c:v>-0.15004300000000001</c:v>
                </c:pt>
                <c:pt idx="947">
                  <c:v>-0.28074900000000003</c:v>
                </c:pt>
                <c:pt idx="948">
                  <c:v>-0.15861800000000001</c:v>
                </c:pt>
                <c:pt idx="949">
                  <c:v>-3.3249999999999998E-3</c:v>
                </c:pt>
                <c:pt idx="950">
                  <c:v>0.22808300000000001</c:v>
                </c:pt>
                <c:pt idx="951">
                  <c:v>0.20450399999999999</c:v>
                </c:pt>
                <c:pt idx="952">
                  <c:v>0.234933</c:v>
                </c:pt>
                <c:pt idx="953">
                  <c:v>-0.176206</c:v>
                </c:pt>
                <c:pt idx="954">
                  <c:v>-0.17804600000000001</c:v>
                </c:pt>
                <c:pt idx="955">
                  <c:v>-0.21468000000000001</c:v>
                </c:pt>
                <c:pt idx="956">
                  <c:v>1.7642000000000001E-2</c:v>
                </c:pt>
                <c:pt idx="957">
                  <c:v>0.25334099999999998</c:v>
                </c:pt>
                <c:pt idx="958">
                  <c:v>7.4409000000000003E-2</c:v>
                </c:pt>
                <c:pt idx="959">
                  <c:v>0.13029199999999999</c:v>
                </c:pt>
                <c:pt idx="960">
                  <c:v>-0.19825899999999999</c:v>
                </c:pt>
                <c:pt idx="961">
                  <c:v>-0.203845</c:v>
                </c:pt>
                <c:pt idx="962">
                  <c:v>-0.16805899999999999</c:v>
                </c:pt>
                <c:pt idx="963">
                  <c:v>-1.2362E-2</c:v>
                </c:pt>
                <c:pt idx="964">
                  <c:v>0.224299</c:v>
                </c:pt>
                <c:pt idx="965">
                  <c:v>0.14563799999999999</c:v>
                </c:pt>
                <c:pt idx="966">
                  <c:v>-1.3712E-2</c:v>
                </c:pt>
                <c:pt idx="967">
                  <c:v>-0.143923</c:v>
                </c:pt>
                <c:pt idx="968">
                  <c:v>-0.22162999999999999</c:v>
                </c:pt>
                <c:pt idx="969">
                  <c:v>-0.19576199999999999</c:v>
                </c:pt>
                <c:pt idx="970">
                  <c:v>-2.4989999999999999E-3</c:v>
                </c:pt>
                <c:pt idx="971">
                  <c:v>0.22134300000000001</c:v>
                </c:pt>
                <c:pt idx="972">
                  <c:v>0.190027</c:v>
                </c:pt>
                <c:pt idx="973">
                  <c:v>9.0677999999999995E-2</c:v>
                </c:pt>
                <c:pt idx="974">
                  <c:v>-0.11809699999999999</c:v>
                </c:pt>
                <c:pt idx="975">
                  <c:v>-0.22850799999999999</c:v>
                </c:pt>
                <c:pt idx="976">
                  <c:v>-8.1615999999999994E-2</c:v>
                </c:pt>
                <c:pt idx="977">
                  <c:v>-5.0897999999999999E-2</c:v>
                </c:pt>
                <c:pt idx="978">
                  <c:v>0.27844099999999999</c:v>
                </c:pt>
                <c:pt idx="979">
                  <c:v>0.14399000000000001</c:v>
                </c:pt>
                <c:pt idx="980">
                  <c:v>7.1084999999999995E-2</c:v>
                </c:pt>
                <c:pt idx="981">
                  <c:v>-0.13328999999999999</c:v>
                </c:pt>
                <c:pt idx="982">
                  <c:v>-0.101019</c:v>
                </c:pt>
                <c:pt idx="983">
                  <c:v>-2.7948000000000001E-2</c:v>
                </c:pt>
                <c:pt idx="984">
                  <c:v>1.1566E-2</c:v>
                </c:pt>
                <c:pt idx="985">
                  <c:v>0.21764700000000001</c:v>
                </c:pt>
                <c:pt idx="986">
                  <c:v>2.0112999999999999E-2</c:v>
                </c:pt>
                <c:pt idx="987">
                  <c:v>-9.1114000000000001E-2</c:v>
                </c:pt>
                <c:pt idx="988">
                  <c:v>-0.113917</c:v>
                </c:pt>
                <c:pt idx="989">
                  <c:v>-1.1861E-2</c:v>
                </c:pt>
                <c:pt idx="990">
                  <c:v>1.5959000000000001E-2</c:v>
                </c:pt>
                <c:pt idx="991">
                  <c:v>0.112119</c:v>
                </c:pt>
                <c:pt idx="992">
                  <c:v>1.8790000000000001E-2</c:v>
                </c:pt>
                <c:pt idx="993">
                  <c:v>-9.7290000000000001E-2</c:v>
                </c:pt>
                <c:pt idx="994">
                  <c:v>-0.14615600000000001</c:v>
                </c:pt>
                <c:pt idx="995">
                  <c:v>2.6631999999999999E-2</c:v>
                </c:pt>
                <c:pt idx="996">
                  <c:v>-4.3201999999999997E-2</c:v>
                </c:pt>
                <c:pt idx="997">
                  <c:v>3.2889999999999998E-3</c:v>
                </c:pt>
                <c:pt idx="998">
                  <c:v>-4.0915E-2</c:v>
                </c:pt>
                <c:pt idx="999">
                  <c:v>-7.7789999999999998E-2</c:v>
                </c:pt>
                <c:pt idx="1000">
                  <c:v>-0.11907</c:v>
                </c:pt>
                <c:pt idx="1001">
                  <c:v>-8.1864000000000006E-2</c:v>
                </c:pt>
                <c:pt idx="1002">
                  <c:v>-3.3617000000000001E-2</c:v>
                </c:pt>
                <c:pt idx="1003">
                  <c:v>-1.5810999999999999E-2</c:v>
                </c:pt>
                <c:pt idx="1004">
                  <c:v>-0.15808</c:v>
                </c:pt>
                <c:pt idx="1005">
                  <c:v>-0.12717700000000001</c:v>
                </c:pt>
                <c:pt idx="1006">
                  <c:v>1.408E-3</c:v>
                </c:pt>
                <c:pt idx="1007">
                  <c:v>-0.16376299999999999</c:v>
                </c:pt>
                <c:pt idx="1008">
                  <c:v>-0.13607</c:v>
                </c:pt>
                <c:pt idx="1009">
                  <c:v>0.62700299999999998</c:v>
                </c:pt>
                <c:pt idx="1010">
                  <c:v>0.22920299999999999</c:v>
                </c:pt>
                <c:pt idx="1011">
                  <c:v>0.30865700000000001</c:v>
                </c:pt>
                <c:pt idx="1012">
                  <c:v>-0.18568399999999999</c:v>
                </c:pt>
                <c:pt idx="1013">
                  <c:v>-0.14144100000000001</c:v>
                </c:pt>
                <c:pt idx="1014">
                  <c:v>5.5252999999999997E-2</c:v>
                </c:pt>
                <c:pt idx="1015">
                  <c:v>0.12722900000000001</c:v>
                </c:pt>
                <c:pt idx="1016">
                  <c:v>0.56442700000000001</c:v>
                </c:pt>
                <c:pt idx="1017">
                  <c:v>0.19833100000000001</c:v>
                </c:pt>
                <c:pt idx="1018">
                  <c:v>3.6394999999999997E-2</c:v>
                </c:pt>
                <c:pt idx="1019">
                  <c:v>-0.23319599999999999</c:v>
                </c:pt>
                <c:pt idx="1020">
                  <c:v>-0.18132799999999999</c:v>
                </c:pt>
                <c:pt idx="1021">
                  <c:v>-0.17841799999999999</c:v>
                </c:pt>
                <c:pt idx="1022">
                  <c:v>0.27310299999999998</c:v>
                </c:pt>
                <c:pt idx="1023">
                  <c:v>0.16930500000000001</c:v>
                </c:pt>
                <c:pt idx="1024">
                  <c:v>0.28026800000000002</c:v>
                </c:pt>
                <c:pt idx="1025">
                  <c:v>-5.1089000000000002E-2</c:v>
                </c:pt>
                <c:pt idx="1026">
                  <c:v>-0.31590600000000002</c:v>
                </c:pt>
                <c:pt idx="1027">
                  <c:v>-0.28129599999999999</c:v>
                </c:pt>
                <c:pt idx="1028">
                  <c:v>-9.5638000000000001E-2</c:v>
                </c:pt>
                <c:pt idx="1029">
                  <c:v>0.203598</c:v>
                </c:pt>
                <c:pt idx="1030">
                  <c:v>0.16750899999999999</c:v>
                </c:pt>
                <c:pt idx="1031">
                  <c:v>0.106058</c:v>
                </c:pt>
                <c:pt idx="1032">
                  <c:v>-0.15981400000000001</c:v>
                </c:pt>
                <c:pt idx="1033">
                  <c:v>-0.26531500000000002</c:v>
                </c:pt>
                <c:pt idx="1034">
                  <c:v>-0.16747799999999999</c:v>
                </c:pt>
                <c:pt idx="1035">
                  <c:v>7.7234999999999998E-2</c:v>
                </c:pt>
                <c:pt idx="1036">
                  <c:v>0.14103199999999999</c:v>
                </c:pt>
                <c:pt idx="1037">
                  <c:v>0.18631400000000001</c:v>
                </c:pt>
                <c:pt idx="1038">
                  <c:v>1.8030999999999998E-2</c:v>
                </c:pt>
                <c:pt idx="1039">
                  <c:v>-0.141514</c:v>
                </c:pt>
                <c:pt idx="1040">
                  <c:v>-1.9837E-2</c:v>
                </c:pt>
                <c:pt idx="1041">
                  <c:v>-8.0442E-2</c:v>
                </c:pt>
                <c:pt idx="1042">
                  <c:v>9.7939999999999999E-2</c:v>
                </c:pt>
                <c:pt idx="1043">
                  <c:v>2.5654E-2</c:v>
                </c:pt>
                <c:pt idx="1044">
                  <c:v>6.9615999999999997E-2</c:v>
                </c:pt>
                <c:pt idx="1045">
                  <c:v>-1.7923000000000001E-2</c:v>
                </c:pt>
                <c:pt idx="1046">
                  <c:v>-7.7549000000000007E-2</c:v>
                </c:pt>
                <c:pt idx="1047">
                  <c:v>-2.6061000000000001E-2</c:v>
                </c:pt>
                <c:pt idx="1048">
                  <c:v>5.3712999999999997E-2</c:v>
                </c:pt>
                <c:pt idx="1049">
                  <c:v>7.3418999999999998E-2</c:v>
                </c:pt>
                <c:pt idx="1050">
                  <c:v>-1.3816999999999999E-2</c:v>
                </c:pt>
                <c:pt idx="1051">
                  <c:v>-0.114124</c:v>
                </c:pt>
                <c:pt idx="1052">
                  <c:v>-0.20823800000000001</c:v>
                </c:pt>
                <c:pt idx="1053">
                  <c:v>-7.6836000000000002E-2</c:v>
                </c:pt>
                <c:pt idx="1054">
                  <c:v>-7.7747999999999998E-2</c:v>
                </c:pt>
                <c:pt idx="1055">
                  <c:v>-0.111665</c:v>
                </c:pt>
                <c:pt idx="1056">
                  <c:v>0.234926</c:v>
                </c:pt>
                <c:pt idx="1057">
                  <c:v>0.21786700000000001</c:v>
                </c:pt>
                <c:pt idx="1058">
                  <c:v>0.16802900000000001</c:v>
                </c:pt>
                <c:pt idx="1059">
                  <c:v>-7.0130999999999999E-2</c:v>
                </c:pt>
                <c:pt idx="1060">
                  <c:v>7.0863999999999996E-2</c:v>
                </c:pt>
                <c:pt idx="1061">
                  <c:v>4.4192000000000002E-2</c:v>
                </c:pt>
                <c:pt idx="1062">
                  <c:v>0.39046999999999998</c:v>
                </c:pt>
                <c:pt idx="1063">
                  <c:v>0.41879</c:v>
                </c:pt>
                <c:pt idx="1064">
                  <c:v>0.270144</c:v>
                </c:pt>
                <c:pt idx="1065">
                  <c:v>-9.4835000000000003E-2</c:v>
                </c:pt>
                <c:pt idx="1066">
                  <c:v>-0.30584800000000001</c:v>
                </c:pt>
                <c:pt idx="1067">
                  <c:v>-0.26227400000000001</c:v>
                </c:pt>
                <c:pt idx="1068">
                  <c:v>-0.217529</c:v>
                </c:pt>
                <c:pt idx="1069">
                  <c:v>1.3191E-2</c:v>
                </c:pt>
                <c:pt idx="1070">
                  <c:v>0.109892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7824"/>
        <c:axId val="70078400"/>
      </c:scatterChart>
      <c:valAx>
        <c:axId val="700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78400"/>
        <c:crosses val="autoZero"/>
        <c:crossBetween val="midCat"/>
      </c:valAx>
      <c:valAx>
        <c:axId val="700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7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43192970443914E-2"/>
          <c:y val="0.16623225450424597"/>
          <c:w val="0.86916581079538968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pid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complimentary'!$I:$I</c:f>
              <c:numCache>
                <c:formatCode>General</c:formatCode>
                <c:ptCount val="1048576"/>
                <c:pt idx="0">
                  <c:v>-4.9626000000000001</c:v>
                </c:pt>
                <c:pt idx="1">
                  <c:v>-6.1490999999999998</c:v>
                </c:pt>
                <c:pt idx="2">
                  <c:v>-7.4564000000000004</c:v>
                </c:pt>
                <c:pt idx="3">
                  <c:v>-7.9898999999999996</c:v>
                </c:pt>
                <c:pt idx="4">
                  <c:v>-8.4768000000000008</c:v>
                </c:pt>
                <c:pt idx="5">
                  <c:v>-9.5658999999999992</c:v>
                </c:pt>
                <c:pt idx="6">
                  <c:v>-11.173999999999999</c:v>
                </c:pt>
                <c:pt idx="7">
                  <c:v>-12.007</c:v>
                </c:pt>
                <c:pt idx="8">
                  <c:v>-15.7</c:v>
                </c:pt>
                <c:pt idx="9">
                  <c:v>-17.399999999999999</c:v>
                </c:pt>
                <c:pt idx="10">
                  <c:v>-18</c:v>
                </c:pt>
                <c:pt idx="11">
                  <c:v>-22.5</c:v>
                </c:pt>
                <c:pt idx="12">
                  <c:v>-25.6</c:v>
                </c:pt>
                <c:pt idx="13">
                  <c:v>-25.3</c:v>
                </c:pt>
                <c:pt idx="14">
                  <c:v>-6.468</c:v>
                </c:pt>
                <c:pt idx="15">
                  <c:v>-2.1747899999999998</c:v>
                </c:pt>
                <c:pt idx="16">
                  <c:v>3.337869</c:v>
                </c:pt>
                <c:pt idx="17">
                  <c:v>-12.2288</c:v>
                </c:pt>
                <c:pt idx="18">
                  <c:v>-12.65</c:v>
                </c:pt>
                <c:pt idx="19">
                  <c:v>-15.71</c:v>
                </c:pt>
                <c:pt idx="20">
                  <c:v>-10.157999999999999</c:v>
                </c:pt>
                <c:pt idx="21">
                  <c:v>6.3450449999999998</c:v>
                </c:pt>
                <c:pt idx="22">
                  <c:v>5.3032120000000003</c:v>
                </c:pt>
                <c:pt idx="23">
                  <c:v>6.4396829999999996</c:v>
                </c:pt>
                <c:pt idx="24">
                  <c:v>-4.4752999999999998</c:v>
                </c:pt>
                <c:pt idx="25">
                  <c:v>-12.08</c:v>
                </c:pt>
                <c:pt idx="26">
                  <c:v>-13.38</c:v>
                </c:pt>
                <c:pt idx="27">
                  <c:v>-1.8622099999999999</c:v>
                </c:pt>
                <c:pt idx="28">
                  <c:v>2.2288649999999999</c:v>
                </c:pt>
                <c:pt idx="29">
                  <c:v>4.3632049999999998</c:v>
                </c:pt>
                <c:pt idx="30">
                  <c:v>-1.31247</c:v>
                </c:pt>
                <c:pt idx="31">
                  <c:v>-10.887</c:v>
                </c:pt>
                <c:pt idx="32">
                  <c:v>-13.82</c:v>
                </c:pt>
                <c:pt idx="33">
                  <c:v>-7.5914999999999999</c:v>
                </c:pt>
                <c:pt idx="34">
                  <c:v>-1.720145</c:v>
                </c:pt>
                <c:pt idx="35">
                  <c:v>-2.308929</c:v>
                </c:pt>
                <c:pt idx="36">
                  <c:v>-9.3995999999999995</c:v>
                </c:pt>
                <c:pt idx="37">
                  <c:v>-10.564</c:v>
                </c:pt>
                <c:pt idx="38">
                  <c:v>-16.728999999999999</c:v>
                </c:pt>
                <c:pt idx="39">
                  <c:v>-16.149999999999999</c:v>
                </c:pt>
                <c:pt idx="40">
                  <c:v>-11.23</c:v>
                </c:pt>
                <c:pt idx="41">
                  <c:v>-12.673</c:v>
                </c:pt>
                <c:pt idx="42">
                  <c:v>-15.83</c:v>
                </c:pt>
                <c:pt idx="43">
                  <c:v>-16.8</c:v>
                </c:pt>
                <c:pt idx="44">
                  <c:v>-20.6</c:v>
                </c:pt>
                <c:pt idx="45">
                  <c:v>-18.817</c:v>
                </c:pt>
                <c:pt idx="46">
                  <c:v>-20.5</c:v>
                </c:pt>
                <c:pt idx="47">
                  <c:v>-20.218</c:v>
                </c:pt>
                <c:pt idx="48">
                  <c:v>-17.11</c:v>
                </c:pt>
                <c:pt idx="49">
                  <c:v>-19.77</c:v>
                </c:pt>
                <c:pt idx="50">
                  <c:v>-17.347999999999999</c:v>
                </c:pt>
                <c:pt idx="51">
                  <c:v>-17.4252</c:v>
                </c:pt>
                <c:pt idx="52">
                  <c:v>-15.9039</c:v>
                </c:pt>
                <c:pt idx="53">
                  <c:v>-16.5748</c:v>
                </c:pt>
                <c:pt idx="54">
                  <c:v>-16.816199999999998</c:v>
                </c:pt>
                <c:pt idx="55">
                  <c:v>-12.186500000000001</c:v>
                </c:pt>
                <c:pt idx="56">
                  <c:v>-13.711779999999999</c:v>
                </c:pt>
                <c:pt idx="57">
                  <c:v>-14.005280000000001</c:v>
                </c:pt>
                <c:pt idx="58">
                  <c:v>-10.61064</c:v>
                </c:pt>
                <c:pt idx="59">
                  <c:v>-13.3773</c:v>
                </c:pt>
                <c:pt idx="60">
                  <c:v>-9.4240180000000002</c:v>
                </c:pt>
                <c:pt idx="61">
                  <c:v>-13.834099999999999</c:v>
                </c:pt>
                <c:pt idx="62">
                  <c:v>-5.2082759999999997</c:v>
                </c:pt>
                <c:pt idx="63">
                  <c:v>-11.380800000000001</c:v>
                </c:pt>
                <c:pt idx="64">
                  <c:v>-6.8697290000000004</c:v>
                </c:pt>
                <c:pt idx="65">
                  <c:v>-12.358000000000001</c:v>
                </c:pt>
                <c:pt idx="66">
                  <c:v>-8.8078400000000006</c:v>
                </c:pt>
                <c:pt idx="67">
                  <c:v>-10.358000000000001</c:v>
                </c:pt>
                <c:pt idx="68">
                  <c:v>-9.3500599999999991</c:v>
                </c:pt>
                <c:pt idx="69">
                  <c:v>-7.9163800000000002</c:v>
                </c:pt>
                <c:pt idx="70">
                  <c:v>-8.2031399999999994</c:v>
                </c:pt>
                <c:pt idx="71">
                  <c:v>-4.5319409999999998</c:v>
                </c:pt>
                <c:pt idx="72">
                  <c:v>-10.336</c:v>
                </c:pt>
                <c:pt idx="73">
                  <c:v>-8.7030999999999992</c:v>
                </c:pt>
                <c:pt idx="74">
                  <c:v>-11.46</c:v>
                </c:pt>
                <c:pt idx="75">
                  <c:v>-11.98</c:v>
                </c:pt>
                <c:pt idx="76">
                  <c:v>-12.82</c:v>
                </c:pt>
                <c:pt idx="77">
                  <c:v>-12.74</c:v>
                </c:pt>
                <c:pt idx="78">
                  <c:v>-10.4627</c:v>
                </c:pt>
                <c:pt idx="79">
                  <c:v>-12.412000000000001</c:v>
                </c:pt>
                <c:pt idx="80">
                  <c:v>-13.704000000000001</c:v>
                </c:pt>
                <c:pt idx="81">
                  <c:v>-14.109</c:v>
                </c:pt>
                <c:pt idx="82">
                  <c:v>-14.975</c:v>
                </c:pt>
                <c:pt idx="83">
                  <c:v>-15.061999999999999</c:v>
                </c:pt>
                <c:pt idx="84">
                  <c:v>-18.13</c:v>
                </c:pt>
                <c:pt idx="85">
                  <c:v>-16.367000000000001</c:v>
                </c:pt>
                <c:pt idx="86">
                  <c:v>-13.236499999999999</c:v>
                </c:pt>
                <c:pt idx="87">
                  <c:v>-15.446999999999999</c:v>
                </c:pt>
                <c:pt idx="88">
                  <c:v>-17.623000000000001</c:v>
                </c:pt>
                <c:pt idx="89">
                  <c:v>-15.298500000000001</c:v>
                </c:pt>
                <c:pt idx="90">
                  <c:v>-14.0601</c:v>
                </c:pt>
                <c:pt idx="91">
                  <c:v>-13.1724</c:v>
                </c:pt>
                <c:pt idx="92">
                  <c:v>-7.0751439999999999</c:v>
                </c:pt>
                <c:pt idx="93">
                  <c:v>-7.2832299999999996</c:v>
                </c:pt>
                <c:pt idx="94">
                  <c:v>-4.2532040000000002</c:v>
                </c:pt>
                <c:pt idx="95">
                  <c:v>-3.8209439999999999</c:v>
                </c:pt>
                <c:pt idx="96">
                  <c:v>-3.9610460000000001</c:v>
                </c:pt>
                <c:pt idx="97">
                  <c:v>-4.0345700000000004</c:v>
                </c:pt>
                <c:pt idx="98">
                  <c:v>-4.1818</c:v>
                </c:pt>
                <c:pt idx="99">
                  <c:v>4.1762980000000001</c:v>
                </c:pt>
                <c:pt idx="100">
                  <c:v>-1.0985640000000001</c:v>
                </c:pt>
                <c:pt idx="101">
                  <c:v>3.226172</c:v>
                </c:pt>
                <c:pt idx="102">
                  <c:v>3.2284549999999999</c:v>
                </c:pt>
                <c:pt idx="103">
                  <c:v>5.3129530000000003</c:v>
                </c:pt>
                <c:pt idx="104">
                  <c:v>8.4121939999999995</c:v>
                </c:pt>
                <c:pt idx="105">
                  <c:v>9.6062989999999999</c:v>
                </c:pt>
                <c:pt idx="106">
                  <c:v>7.7178940000000003</c:v>
                </c:pt>
                <c:pt idx="107">
                  <c:v>14.274274999999999</c:v>
                </c:pt>
                <c:pt idx="108">
                  <c:v>17.575430000000001</c:v>
                </c:pt>
                <c:pt idx="109">
                  <c:v>17.960583</c:v>
                </c:pt>
                <c:pt idx="110">
                  <c:v>23.012093</c:v>
                </c:pt>
                <c:pt idx="111">
                  <c:v>25.104889</c:v>
                </c:pt>
                <c:pt idx="112">
                  <c:v>27.386496000000001</c:v>
                </c:pt>
                <c:pt idx="113">
                  <c:v>32.759990999999999</c:v>
                </c:pt>
                <c:pt idx="114">
                  <c:v>34.268475000000002</c:v>
                </c:pt>
                <c:pt idx="115">
                  <c:v>30.876781000000001</c:v>
                </c:pt>
                <c:pt idx="116">
                  <c:v>6.4952870000000003</c:v>
                </c:pt>
                <c:pt idx="117">
                  <c:v>4.8443459999999998</c:v>
                </c:pt>
                <c:pt idx="118">
                  <c:v>1.516813</c:v>
                </c:pt>
                <c:pt idx="119">
                  <c:v>18.442024</c:v>
                </c:pt>
                <c:pt idx="120">
                  <c:v>25.322012000000001</c:v>
                </c:pt>
                <c:pt idx="121">
                  <c:v>24.405232999999999</c:v>
                </c:pt>
                <c:pt idx="122">
                  <c:v>5.8051680000000001</c:v>
                </c:pt>
                <c:pt idx="123">
                  <c:v>-0.96957000000000004</c:v>
                </c:pt>
                <c:pt idx="124">
                  <c:v>-8.2474000000000007</c:v>
                </c:pt>
                <c:pt idx="125">
                  <c:v>-6.6853999999999996</c:v>
                </c:pt>
                <c:pt idx="126">
                  <c:v>9.8452640000000002</c:v>
                </c:pt>
                <c:pt idx="127">
                  <c:v>16.827677000000001</c:v>
                </c:pt>
                <c:pt idx="128">
                  <c:v>13.381492</c:v>
                </c:pt>
                <c:pt idx="129">
                  <c:v>1.9087209999999999</c:v>
                </c:pt>
                <c:pt idx="130">
                  <c:v>-7.4840999999999998</c:v>
                </c:pt>
                <c:pt idx="131">
                  <c:v>-10.295999999999999</c:v>
                </c:pt>
                <c:pt idx="132">
                  <c:v>0.45198199999999999</c:v>
                </c:pt>
                <c:pt idx="133">
                  <c:v>13.523069</c:v>
                </c:pt>
                <c:pt idx="134">
                  <c:v>14.191341</c:v>
                </c:pt>
                <c:pt idx="135">
                  <c:v>5.7602279999999997</c:v>
                </c:pt>
                <c:pt idx="136">
                  <c:v>-7.0548799999999998</c:v>
                </c:pt>
                <c:pt idx="137">
                  <c:v>-6.1313000000000004</c:v>
                </c:pt>
                <c:pt idx="138">
                  <c:v>4.2845060000000004</c:v>
                </c:pt>
                <c:pt idx="139">
                  <c:v>9.2225020000000004</c:v>
                </c:pt>
                <c:pt idx="140">
                  <c:v>10.373972</c:v>
                </c:pt>
                <c:pt idx="141">
                  <c:v>3.0019719999999999</c:v>
                </c:pt>
                <c:pt idx="142">
                  <c:v>1.908148</c:v>
                </c:pt>
                <c:pt idx="143">
                  <c:v>-3.48285</c:v>
                </c:pt>
                <c:pt idx="144">
                  <c:v>2.1530140000000002</c:v>
                </c:pt>
                <c:pt idx="145">
                  <c:v>8.7654870000000003</c:v>
                </c:pt>
                <c:pt idx="146">
                  <c:v>8.1663720000000009</c:v>
                </c:pt>
                <c:pt idx="147">
                  <c:v>4.5311769999999996</c:v>
                </c:pt>
                <c:pt idx="148">
                  <c:v>-4.3100899999999998</c:v>
                </c:pt>
                <c:pt idx="149">
                  <c:v>-2.5095999999999998</c:v>
                </c:pt>
                <c:pt idx="150">
                  <c:v>1.248678</c:v>
                </c:pt>
                <c:pt idx="151">
                  <c:v>3.5344890000000002</c:v>
                </c:pt>
                <c:pt idx="152">
                  <c:v>0.19355</c:v>
                </c:pt>
                <c:pt idx="153">
                  <c:v>1.0240180000000001</c:v>
                </c:pt>
                <c:pt idx="154">
                  <c:v>-2.2555000000000001</c:v>
                </c:pt>
                <c:pt idx="155">
                  <c:v>-3.9868000000000001</c:v>
                </c:pt>
                <c:pt idx="156">
                  <c:v>-3.2433000000000001</c:v>
                </c:pt>
                <c:pt idx="157">
                  <c:v>-0.14762800000000001</c:v>
                </c:pt>
                <c:pt idx="158">
                  <c:v>-3.4247999999999998</c:v>
                </c:pt>
                <c:pt idx="159">
                  <c:v>-6.2489999999999997</c:v>
                </c:pt>
                <c:pt idx="160">
                  <c:v>-10.199999999999999</c:v>
                </c:pt>
                <c:pt idx="161">
                  <c:v>-8.0549999999999997</c:v>
                </c:pt>
                <c:pt idx="162">
                  <c:v>-9.99</c:v>
                </c:pt>
                <c:pt idx="163">
                  <c:v>-9.2609999999999992</c:v>
                </c:pt>
                <c:pt idx="164">
                  <c:v>-8.6043000000000003</c:v>
                </c:pt>
                <c:pt idx="165">
                  <c:v>-11.78</c:v>
                </c:pt>
                <c:pt idx="166">
                  <c:v>-16.78</c:v>
                </c:pt>
                <c:pt idx="167">
                  <c:v>-14.51</c:v>
                </c:pt>
                <c:pt idx="168">
                  <c:v>-21.8</c:v>
                </c:pt>
                <c:pt idx="169">
                  <c:v>-21.5</c:v>
                </c:pt>
                <c:pt idx="170">
                  <c:v>-27.9</c:v>
                </c:pt>
                <c:pt idx="171">
                  <c:v>-31.6</c:v>
                </c:pt>
                <c:pt idx="172">
                  <c:v>-22.173999999999999</c:v>
                </c:pt>
                <c:pt idx="173">
                  <c:v>-19.492000000000001</c:v>
                </c:pt>
                <c:pt idx="174">
                  <c:v>-7.9664000000000001</c:v>
                </c:pt>
                <c:pt idx="175">
                  <c:v>-1.9291499999999999</c:v>
                </c:pt>
                <c:pt idx="176">
                  <c:v>-12.639900000000001</c:v>
                </c:pt>
                <c:pt idx="177">
                  <c:v>-12.6493</c:v>
                </c:pt>
                <c:pt idx="178">
                  <c:v>-19.75</c:v>
                </c:pt>
                <c:pt idx="179">
                  <c:v>-11.632999999999999</c:v>
                </c:pt>
                <c:pt idx="180">
                  <c:v>-7.6920830000000002</c:v>
                </c:pt>
                <c:pt idx="181">
                  <c:v>5.6730010000000002</c:v>
                </c:pt>
                <c:pt idx="182">
                  <c:v>0.24163999999999999</c:v>
                </c:pt>
                <c:pt idx="183">
                  <c:v>-3.2170899999999998</c:v>
                </c:pt>
                <c:pt idx="184">
                  <c:v>-11.026</c:v>
                </c:pt>
                <c:pt idx="185">
                  <c:v>-11.042999999999999</c:v>
                </c:pt>
                <c:pt idx="186">
                  <c:v>-7.1768299999999998</c:v>
                </c:pt>
                <c:pt idx="187">
                  <c:v>-1.1157490000000001</c:v>
                </c:pt>
                <c:pt idx="188">
                  <c:v>2.169165</c:v>
                </c:pt>
                <c:pt idx="189">
                  <c:v>-2.8128310000000001</c:v>
                </c:pt>
                <c:pt idx="190">
                  <c:v>-6.0420400000000001</c:v>
                </c:pt>
                <c:pt idx="191">
                  <c:v>-7.8102200000000002</c:v>
                </c:pt>
                <c:pt idx="192">
                  <c:v>-8.6562599999999996</c:v>
                </c:pt>
                <c:pt idx="193">
                  <c:v>-5.1978140000000002</c:v>
                </c:pt>
                <c:pt idx="194">
                  <c:v>-1.104409</c:v>
                </c:pt>
                <c:pt idx="195">
                  <c:v>-2.1124830000000001</c:v>
                </c:pt>
                <c:pt idx="196">
                  <c:v>-6.4584700000000002</c:v>
                </c:pt>
                <c:pt idx="197">
                  <c:v>-8.1434700000000007</c:v>
                </c:pt>
                <c:pt idx="198">
                  <c:v>-9.9248999999999992</c:v>
                </c:pt>
                <c:pt idx="199">
                  <c:v>-2.5542980000000002</c:v>
                </c:pt>
                <c:pt idx="200">
                  <c:v>-4.8976410000000001</c:v>
                </c:pt>
                <c:pt idx="201">
                  <c:v>-3.9773749999999999</c:v>
                </c:pt>
                <c:pt idx="202">
                  <c:v>-9.1564999999999994</c:v>
                </c:pt>
                <c:pt idx="203">
                  <c:v>-5.7364230000000003</c:v>
                </c:pt>
                <c:pt idx="204">
                  <c:v>-8.4260000000000002</c:v>
                </c:pt>
                <c:pt idx="205">
                  <c:v>-4.063345</c:v>
                </c:pt>
                <c:pt idx="206">
                  <c:v>-10.468</c:v>
                </c:pt>
                <c:pt idx="207">
                  <c:v>-4.3292339999999996</c:v>
                </c:pt>
                <c:pt idx="208">
                  <c:v>-8.8170000000000002</c:v>
                </c:pt>
                <c:pt idx="209">
                  <c:v>-5.3177199999999996</c:v>
                </c:pt>
                <c:pt idx="210">
                  <c:v>-6.3312569999999999</c:v>
                </c:pt>
                <c:pt idx="211">
                  <c:v>-5.6590860000000003</c:v>
                </c:pt>
                <c:pt idx="212">
                  <c:v>-7.4016999999999999</c:v>
                </c:pt>
                <c:pt idx="213">
                  <c:v>-7.5590999999999999</c:v>
                </c:pt>
                <c:pt idx="214">
                  <c:v>-5.5978430000000001</c:v>
                </c:pt>
                <c:pt idx="215">
                  <c:v>-5.4253669999999996</c:v>
                </c:pt>
                <c:pt idx="216">
                  <c:v>-5.6497710000000003</c:v>
                </c:pt>
                <c:pt idx="217">
                  <c:v>-5.7727399999999998</c:v>
                </c:pt>
                <c:pt idx="218">
                  <c:v>-4.6985109999999999</c:v>
                </c:pt>
                <c:pt idx="219">
                  <c:v>-3.253962</c:v>
                </c:pt>
                <c:pt idx="220">
                  <c:v>-5.1301100000000002</c:v>
                </c:pt>
                <c:pt idx="221">
                  <c:v>-4.9135900000000001</c:v>
                </c:pt>
                <c:pt idx="222">
                  <c:v>-3.7990460000000001</c:v>
                </c:pt>
                <c:pt idx="223">
                  <c:v>-2.7848660000000001</c:v>
                </c:pt>
                <c:pt idx="224">
                  <c:v>-3.1318060000000001</c:v>
                </c:pt>
                <c:pt idx="225">
                  <c:v>-3.7211099999999999</c:v>
                </c:pt>
                <c:pt idx="226">
                  <c:v>-3.6468400000000001</c:v>
                </c:pt>
                <c:pt idx="227">
                  <c:v>-2.2612939999999999</c:v>
                </c:pt>
                <c:pt idx="228">
                  <c:v>-1.8500490000000001</c:v>
                </c:pt>
                <c:pt idx="229">
                  <c:v>-2.333526</c:v>
                </c:pt>
                <c:pt idx="230">
                  <c:v>-2.4616500000000001</c:v>
                </c:pt>
                <c:pt idx="231">
                  <c:v>-1.6597409999999999</c:v>
                </c:pt>
                <c:pt idx="232">
                  <c:v>-1.0160670000000001</c:v>
                </c:pt>
                <c:pt idx="233">
                  <c:v>-0.743788</c:v>
                </c:pt>
                <c:pt idx="234">
                  <c:v>-0.54465799999999998</c:v>
                </c:pt>
                <c:pt idx="235">
                  <c:v>-0.51150700000000004</c:v>
                </c:pt>
                <c:pt idx="236">
                  <c:v>-0.46339000000000002</c:v>
                </c:pt>
                <c:pt idx="237">
                  <c:v>3.5561630000000002</c:v>
                </c:pt>
                <c:pt idx="238">
                  <c:v>4.2444300000000004</c:v>
                </c:pt>
                <c:pt idx="239">
                  <c:v>5.0686739999999997</c:v>
                </c:pt>
                <c:pt idx="240">
                  <c:v>5.7164539999999997</c:v>
                </c:pt>
                <c:pt idx="241">
                  <c:v>9.5127389999999998</c:v>
                </c:pt>
                <c:pt idx="242">
                  <c:v>10.822077999999999</c:v>
                </c:pt>
                <c:pt idx="243">
                  <c:v>12.720476</c:v>
                </c:pt>
                <c:pt idx="244">
                  <c:v>12.940075999999999</c:v>
                </c:pt>
                <c:pt idx="245">
                  <c:v>16.227036999999999</c:v>
                </c:pt>
                <c:pt idx="246">
                  <c:v>18.307838</c:v>
                </c:pt>
                <c:pt idx="247">
                  <c:v>19.141684999999999</c:v>
                </c:pt>
                <c:pt idx="248">
                  <c:v>22.595043</c:v>
                </c:pt>
                <c:pt idx="249">
                  <c:v>26.818352000000001</c:v>
                </c:pt>
                <c:pt idx="250">
                  <c:v>30.492782999999999</c:v>
                </c:pt>
                <c:pt idx="251">
                  <c:v>25.738098000000001</c:v>
                </c:pt>
                <c:pt idx="252">
                  <c:v>22.778154000000001</c:v>
                </c:pt>
                <c:pt idx="253">
                  <c:v>12.266488000000001</c:v>
                </c:pt>
                <c:pt idx="254">
                  <c:v>-3.1483699999999999</c:v>
                </c:pt>
                <c:pt idx="255">
                  <c:v>14.075256</c:v>
                </c:pt>
                <c:pt idx="256">
                  <c:v>16.401997000000001</c:v>
                </c:pt>
                <c:pt idx="257">
                  <c:v>12.824719999999999</c:v>
                </c:pt>
                <c:pt idx="258">
                  <c:v>11.41184</c:v>
                </c:pt>
                <c:pt idx="259">
                  <c:v>-7.5778999999999996</c:v>
                </c:pt>
                <c:pt idx="260">
                  <c:v>-4.0019999999999998</c:v>
                </c:pt>
                <c:pt idx="261">
                  <c:v>-8.0284999999999993</c:v>
                </c:pt>
                <c:pt idx="262">
                  <c:v>5.191929</c:v>
                </c:pt>
                <c:pt idx="263">
                  <c:v>10.173550000000001</c:v>
                </c:pt>
                <c:pt idx="264">
                  <c:v>4.9864230000000003</c:v>
                </c:pt>
                <c:pt idx="265">
                  <c:v>-5.1734999999999998</c:v>
                </c:pt>
                <c:pt idx="266">
                  <c:v>-9.7269000000000005</c:v>
                </c:pt>
                <c:pt idx="267">
                  <c:v>-10.113</c:v>
                </c:pt>
                <c:pt idx="268">
                  <c:v>-3.6912229999999999</c:v>
                </c:pt>
                <c:pt idx="269">
                  <c:v>-1.0915999999999999</c:v>
                </c:pt>
                <c:pt idx="270">
                  <c:v>-4.2289300000000001</c:v>
                </c:pt>
                <c:pt idx="271">
                  <c:v>-12.57</c:v>
                </c:pt>
                <c:pt idx="272">
                  <c:v>-15.64</c:v>
                </c:pt>
                <c:pt idx="273">
                  <c:v>-15.2</c:v>
                </c:pt>
                <c:pt idx="274">
                  <c:v>-12.521000000000001</c:v>
                </c:pt>
                <c:pt idx="275">
                  <c:v>-8.9989000000000008</c:v>
                </c:pt>
                <c:pt idx="276">
                  <c:v>-16.93</c:v>
                </c:pt>
                <c:pt idx="277">
                  <c:v>-20.6</c:v>
                </c:pt>
                <c:pt idx="278">
                  <c:v>-22.4</c:v>
                </c:pt>
                <c:pt idx="279">
                  <c:v>-16.733000000000001</c:v>
                </c:pt>
                <c:pt idx="280">
                  <c:v>-13.781000000000001</c:v>
                </c:pt>
                <c:pt idx="281">
                  <c:v>-11.962</c:v>
                </c:pt>
                <c:pt idx="282">
                  <c:v>-7.4408000000000003</c:v>
                </c:pt>
                <c:pt idx="283">
                  <c:v>-10.379099999999999</c:v>
                </c:pt>
                <c:pt idx="284">
                  <c:v>-9.05701</c:v>
                </c:pt>
                <c:pt idx="285">
                  <c:v>-14.269</c:v>
                </c:pt>
                <c:pt idx="286">
                  <c:v>-15.05</c:v>
                </c:pt>
                <c:pt idx="287">
                  <c:v>-8.0944699999999994</c:v>
                </c:pt>
                <c:pt idx="288">
                  <c:v>-4.3495350000000004</c:v>
                </c:pt>
                <c:pt idx="289">
                  <c:v>-1.9201250000000001</c:v>
                </c:pt>
                <c:pt idx="290">
                  <c:v>-7.4917199999999999</c:v>
                </c:pt>
                <c:pt idx="291">
                  <c:v>-12.8</c:v>
                </c:pt>
                <c:pt idx="292">
                  <c:v>-13.49</c:v>
                </c:pt>
                <c:pt idx="293">
                  <c:v>-16.03</c:v>
                </c:pt>
                <c:pt idx="294">
                  <c:v>-7.0201000000000002</c:v>
                </c:pt>
                <c:pt idx="295">
                  <c:v>-3.5650710000000001</c:v>
                </c:pt>
                <c:pt idx="296">
                  <c:v>-5.3400730000000003</c:v>
                </c:pt>
                <c:pt idx="297">
                  <c:v>-11.042</c:v>
                </c:pt>
                <c:pt idx="298">
                  <c:v>-17.27</c:v>
                </c:pt>
                <c:pt idx="299">
                  <c:v>-19.670000000000002</c:v>
                </c:pt>
                <c:pt idx="300">
                  <c:v>-13.315</c:v>
                </c:pt>
                <c:pt idx="301">
                  <c:v>-9.3602600000000002</c:v>
                </c:pt>
                <c:pt idx="302">
                  <c:v>-9.4666499999999996</c:v>
                </c:pt>
                <c:pt idx="303">
                  <c:v>-10.242000000000001</c:v>
                </c:pt>
                <c:pt idx="304">
                  <c:v>-17.95</c:v>
                </c:pt>
                <c:pt idx="305">
                  <c:v>-18.8</c:v>
                </c:pt>
                <c:pt idx="306">
                  <c:v>-17.91</c:v>
                </c:pt>
                <c:pt idx="307">
                  <c:v>-16.007000000000001</c:v>
                </c:pt>
                <c:pt idx="308">
                  <c:v>-11.391</c:v>
                </c:pt>
                <c:pt idx="309">
                  <c:v>-5.786753</c:v>
                </c:pt>
                <c:pt idx="310">
                  <c:v>-8.5160689999999999</c:v>
                </c:pt>
                <c:pt idx="311">
                  <c:v>-14.7</c:v>
                </c:pt>
                <c:pt idx="312">
                  <c:v>-16.510000000000002</c:v>
                </c:pt>
                <c:pt idx="313">
                  <c:v>-13.609</c:v>
                </c:pt>
                <c:pt idx="314">
                  <c:v>-11.1838</c:v>
                </c:pt>
                <c:pt idx="315">
                  <c:v>-8.0615659999999991</c:v>
                </c:pt>
                <c:pt idx="316">
                  <c:v>0.60074000000000005</c:v>
                </c:pt>
                <c:pt idx="317">
                  <c:v>-6.0762600000000004</c:v>
                </c:pt>
                <c:pt idx="318">
                  <c:v>-6.4244399999999997</c:v>
                </c:pt>
                <c:pt idx="319">
                  <c:v>-8.9675999999999991</c:v>
                </c:pt>
                <c:pt idx="320">
                  <c:v>-12.597</c:v>
                </c:pt>
                <c:pt idx="321">
                  <c:v>-4.9541000000000004</c:v>
                </c:pt>
                <c:pt idx="322">
                  <c:v>-3.888083</c:v>
                </c:pt>
                <c:pt idx="323">
                  <c:v>-1.7812349999999999</c:v>
                </c:pt>
                <c:pt idx="324">
                  <c:v>-4.7788599999999999</c:v>
                </c:pt>
                <c:pt idx="325">
                  <c:v>-5.9024999999999999</c:v>
                </c:pt>
                <c:pt idx="326">
                  <c:v>-4.2747719999999996</c:v>
                </c:pt>
                <c:pt idx="327">
                  <c:v>-0.58307699999999996</c:v>
                </c:pt>
                <c:pt idx="328">
                  <c:v>2.403308</c:v>
                </c:pt>
                <c:pt idx="329">
                  <c:v>0.27073199999999997</c:v>
                </c:pt>
                <c:pt idx="330">
                  <c:v>1.112474</c:v>
                </c:pt>
                <c:pt idx="331">
                  <c:v>0.135681</c:v>
                </c:pt>
                <c:pt idx="332">
                  <c:v>1.472793</c:v>
                </c:pt>
                <c:pt idx="333">
                  <c:v>5.328862</c:v>
                </c:pt>
                <c:pt idx="334">
                  <c:v>5.5493220000000001</c:v>
                </c:pt>
                <c:pt idx="335">
                  <c:v>7.3077649999999998</c:v>
                </c:pt>
                <c:pt idx="336">
                  <c:v>9.1694610000000001</c:v>
                </c:pt>
                <c:pt idx="337">
                  <c:v>11.652509</c:v>
                </c:pt>
                <c:pt idx="338">
                  <c:v>13.834808000000001</c:v>
                </c:pt>
                <c:pt idx="339">
                  <c:v>14.458318</c:v>
                </c:pt>
                <c:pt idx="340">
                  <c:v>18.490938</c:v>
                </c:pt>
                <c:pt idx="341">
                  <c:v>22.666273</c:v>
                </c:pt>
                <c:pt idx="342">
                  <c:v>25.718942999999999</c:v>
                </c:pt>
                <c:pt idx="343">
                  <c:v>28.596540000000001</c:v>
                </c:pt>
                <c:pt idx="344">
                  <c:v>31.181218999999999</c:v>
                </c:pt>
                <c:pt idx="345">
                  <c:v>33.945388999999999</c:v>
                </c:pt>
                <c:pt idx="346">
                  <c:v>36.524067000000002</c:v>
                </c:pt>
                <c:pt idx="347">
                  <c:v>4.4468360000000002</c:v>
                </c:pt>
                <c:pt idx="348">
                  <c:v>4.4589100000000004</c:v>
                </c:pt>
                <c:pt idx="349">
                  <c:v>2.0942630000000002</c:v>
                </c:pt>
                <c:pt idx="350">
                  <c:v>14.780925</c:v>
                </c:pt>
                <c:pt idx="351">
                  <c:v>30.813773999999999</c:v>
                </c:pt>
                <c:pt idx="352">
                  <c:v>24.487606</c:v>
                </c:pt>
                <c:pt idx="353">
                  <c:v>17.576609000000001</c:v>
                </c:pt>
                <c:pt idx="354">
                  <c:v>-5.7338300000000002</c:v>
                </c:pt>
                <c:pt idx="355">
                  <c:v>-7.8524000000000003</c:v>
                </c:pt>
                <c:pt idx="356">
                  <c:v>-0.99844999999999995</c:v>
                </c:pt>
                <c:pt idx="357">
                  <c:v>10.032076</c:v>
                </c:pt>
                <c:pt idx="358">
                  <c:v>18.413363</c:v>
                </c:pt>
                <c:pt idx="359">
                  <c:v>16.433775000000001</c:v>
                </c:pt>
                <c:pt idx="360">
                  <c:v>-7.6100000000000001E-2</c:v>
                </c:pt>
                <c:pt idx="361">
                  <c:v>-6.1970999999999998</c:v>
                </c:pt>
                <c:pt idx="362">
                  <c:v>-8.0411999999999999</c:v>
                </c:pt>
                <c:pt idx="363">
                  <c:v>-0.59819999999999995</c:v>
                </c:pt>
                <c:pt idx="364">
                  <c:v>10.081431</c:v>
                </c:pt>
                <c:pt idx="365">
                  <c:v>13.889283000000001</c:v>
                </c:pt>
                <c:pt idx="366">
                  <c:v>3.6402540000000001</c:v>
                </c:pt>
                <c:pt idx="367">
                  <c:v>-6.1496000000000004</c:v>
                </c:pt>
                <c:pt idx="368">
                  <c:v>-8.8782999999999994</c:v>
                </c:pt>
                <c:pt idx="369">
                  <c:v>-1.93066</c:v>
                </c:pt>
                <c:pt idx="370">
                  <c:v>6.1531149999999997</c:v>
                </c:pt>
                <c:pt idx="371">
                  <c:v>13.281086999999999</c:v>
                </c:pt>
                <c:pt idx="372">
                  <c:v>4.8987689999999997</c:v>
                </c:pt>
                <c:pt idx="373">
                  <c:v>-5.4461000000000004</c:v>
                </c:pt>
                <c:pt idx="374">
                  <c:v>-10.8</c:v>
                </c:pt>
                <c:pt idx="375">
                  <c:v>-1.62849</c:v>
                </c:pt>
                <c:pt idx="376">
                  <c:v>0.30726799999999999</c:v>
                </c:pt>
                <c:pt idx="377">
                  <c:v>7.1857660000000001</c:v>
                </c:pt>
                <c:pt idx="378">
                  <c:v>0.57624399999999998</c:v>
                </c:pt>
                <c:pt idx="379">
                  <c:v>-4.7934999999999999</c:v>
                </c:pt>
                <c:pt idx="380">
                  <c:v>-8.0152000000000001</c:v>
                </c:pt>
                <c:pt idx="381">
                  <c:v>-4.4587399999999997</c:v>
                </c:pt>
                <c:pt idx="382">
                  <c:v>-4.30525</c:v>
                </c:pt>
                <c:pt idx="383">
                  <c:v>-2.5350139999999999</c:v>
                </c:pt>
                <c:pt idx="384">
                  <c:v>-5.3396800000000004</c:v>
                </c:pt>
                <c:pt idx="385">
                  <c:v>-10.210000000000001</c:v>
                </c:pt>
                <c:pt idx="386">
                  <c:v>-9.66</c:v>
                </c:pt>
                <c:pt idx="387">
                  <c:v>-14.7</c:v>
                </c:pt>
                <c:pt idx="388">
                  <c:v>-10.86</c:v>
                </c:pt>
                <c:pt idx="389">
                  <c:v>-15.6</c:v>
                </c:pt>
                <c:pt idx="390">
                  <c:v>-14.57</c:v>
                </c:pt>
                <c:pt idx="391">
                  <c:v>-23.4</c:v>
                </c:pt>
                <c:pt idx="392">
                  <c:v>-21.7</c:v>
                </c:pt>
                <c:pt idx="393">
                  <c:v>-25.5</c:v>
                </c:pt>
                <c:pt idx="394">
                  <c:v>-28.1</c:v>
                </c:pt>
                <c:pt idx="395">
                  <c:v>-28.8</c:v>
                </c:pt>
                <c:pt idx="396">
                  <c:v>-19.747</c:v>
                </c:pt>
                <c:pt idx="397">
                  <c:v>-13.682</c:v>
                </c:pt>
                <c:pt idx="398">
                  <c:v>-4.4963699999999998</c:v>
                </c:pt>
                <c:pt idx="399">
                  <c:v>-7.9138849999999996</c:v>
                </c:pt>
                <c:pt idx="400">
                  <c:v>-12.3842</c:v>
                </c:pt>
                <c:pt idx="401">
                  <c:v>-16.033000000000001</c:v>
                </c:pt>
                <c:pt idx="402">
                  <c:v>-20.83</c:v>
                </c:pt>
                <c:pt idx="403">
                  <c:v>-8.9173899999999993</c:v>
                </c:pt>
                <c:pt idx="404">
                  <c:v>-2.7068449999999999</c:v>
                </c:pt>
                <c:pt idx="405">
                  <c:v>2.819499</c:v>
                </c:pt>
                <c:pt idx="406">
                  <c:v>-3.2603599999999999</c:v>
                </c:pt>
                <c:pt idx="407">
                  <c:v>-11.952999999999999</c:v>
                </c:pt>
                <c:pt idx="408">
                  <c:v>-12.782</c:v>
                </c:pt>
                <c:pt idx="409">
                  <c:v>-14.01</c:v>
                </c:pt>
                <c:pt idx="410">
                  <c:v>-4.0285500000000001</c:v>
                </c:pt>
                <c:pt idx="411">
                  <c:v>-5.4736840000000004</c:v>
                </c:pt>
                <c:pt idx="412">
                  <c:v>-6.1354119999999996</c:v>
                </c:pt>
                <c:pt idx="413">
                  <c:v>-10.538</c:v>
                </c:pt>
                <c:pt idx="414">
                  <c:v>-14.76</c:v>
                </c:pt>
                <c:pt idx="415">
                  <c:v>-11.292</c:v>
                </c:pt>
                <c:pt idx="416">
                  <c:v>-10.587999999999999</c:v>
                </c:pt>
                <c:pt idx="417">
                  <c:v>-7.1028370000000001</c:v>
                </c:pt>
                <c:pt idx="418">
                  <c:v>-9.3943200000000004</c:v>
                </c:pt>
                <c:pt idx="419">
                  <c:v>-10.485799999999999</c:v>
                </c:pt>
                <c:pt idx="420">
                  <c:v>-13.83</c:v>
                </c:pt>
                <c:pt idx="421">
                  <c:v>-14.5</c:v>
                </c:pt>
                <c:pt idx="422">
                  <c:v>-12.486000000000001</c:v>
                </c:pt>
                <c:pt idx="423">
                  <c:v>-12.0426</c:v>
                </c:pt>
                <c:pt idx="424">
                  <c:v>-7.8726950000000002</c:v>
                </c:pt>
                <c:pt idx="425">
                  <c:v>-10.105790000000001</c:v>
                </c:pt>
                <c:pt idx="426">
                  <c:v>-26.44</c:v>
                </c:pt>
                <c:pt idx="427">
                  <c:v>-35.46</c:v>
                </c:pt>
                <c:pt idx="428">
                  <c:v>-42.1</c:v>
                </c:pt>
                <c:pt idx="429">
                  <c:v>-41.2</c:v>
                </c:pt>
                <c:pt idx="430">
                  <c:v>-46</c:v>
                </c:pt>
                <c:pt idx="431">
                  <c:v>-50.8</c:v>
                </c:pt>
                <c:pt idx="432">
                  <c:v>-59.4</c:v>
                </c:pt>
                <c:pt idx="433">
                  <c:v>-76.3</c:v>
                </c:pt>
                <c:pt idx="434">
                  <c:v>-76</c:v>
                </c:pt>
                <c:pt idx="435">
                  <c:v>-78.3</c:v>
                </c:pt>
                <c:pt idx="436">
                  <c:v>-77.814999999999998</c:v>
                </c:pt>
                <c:pt idx="437">
                  <c:v>-78.052000000000007</c:v>
                </c:pt>
                <c:pt idx="438">
                  <c:v>-78.935000000000002</c:v>
                </c:pt>
                <c:pt idx="439">
                  <c:v>-76.078000000000003</c:v>
                </c:pt>
                <c:pt idx="440">
                  <c:v>-88.86</c:v>
                </c:pt>
                <c:pt idx="441">
                  <c:v>-86.152000000000001</c:v>
                </c:pt>
                <c:pt idx="442">
                  <c:v>-94.5</c:v>
                </c:pt>
                <c:pt idx="443">
                  <c:v>-88.42</c:v>
                </c:pt>
                <c:pt idx="444">
                  <c:v>-91.177000000000007</c:v>
                </c:pt>
                <c:pt idx="445">
                  <c:v>-90.185000000000002</c:v>
                </c:pt>
                <c:pt idx="446">
                  <c:v>-93.201999999999998</c:v>
                </c:pt>
                <c:pt idx="447">
                  <c:v>-93.278000000000006</c:v>
                </c:pt>
                <c:pt idx="448">
                  <c:v>-94.596999999999994</c:v>
                </c:pt>
                <c:pt idx="449">
                  <c:v>-76.415999999999997</c:v>
                </c:pt>
                <c:pt idx="450">
                  <c:v>-75.03</c:v>
                </c:pt>
                <c:pt idx="451">
                  <c:v>-71.98</c:v>
                </c:pt>
                <c:pt idx="452">
                  <c:v>-61.67</c:v>
                </c:pt>
                <c:pt idx="453">
                  <c:v>-65.430000000000007</c:v>
                </c:pt>
                <c:pt idx="454">
                  <c:v>-66.7</c:v>
                </c:pt>
                <c:pt idx="455">
                  <c:v>-51.74</c:v>
                </c:pt>
                <c:pt idx="456">
                  <c:v>-41.43</c:v>
                </c:pt>
                <c:pt idx="457">
                  <c:v>-40.6</c:v>
                </c:pt>
                <c:pt idx="458">
                  <c:v>-19.96</c:v>
                </c:pt>
                <c:pt idx="459">
                  <c:v>-24.23</c:v>
                </c:pt>
                <c:pt idx="460">
                  <c:v>-22.01</c:v>
                </c:pt>
                <c:pt idx="461">
                  <c:v>-23.9</c:v>
                </c:pt>
                <c:pt idx="462">
                  <c:v>-9.0169999999999995</c:v>
                </c:pt>
                <c:pt idx="463">
                  <c:v>-12.7</c:v>
                </c:pt>
                <c:pt idx="464">
                  <c:v>-8.6489999999999991</c:v>
                </c:pt>
                <c:pt idx="465">
                  <c:v>-6.54</c:v>
                </c:pt>
                <c:pt idx="466">
                  <c:v>-7.17</c:v>
                </c:pt>
                <c:pt idx="467">
                  <c:v>-16.5</c:v>
                </c:pt>
                <c:pt idx="468">
                  <c:v>-11.7</c:v>
                </c:pt>
                <c:pt idx="469">
                  <c:v>-13.2</c:v>
                </c:pt>
                <c:pt idx="470">
                  <c:v>-14.5</c:v>
                </c:pt>
                <c:pt idx="471">
                  <c:v>-16.899999999999999</c:v>
                </c:pt>
                <c:pt idx="472">
                  <c:v>-22.2</c:v>
                </c:pt>
                <c:pt idx="473">
                  <c:v>-22.5</c:v>
                </c:pt>
                <c:pt idx="474">
                  <c:v>-31.8</c:v>
                </c:pt>
                <c:pt idx="475">
                  <c:v>-27.5</c:v>
                </c:pt>
                <c:pt idx="476">
                  <c:v>-28.4</c:v>
                </c:pt>
                <c:pt idx="477">
                  <c:v>-29</c:v>
                </c:pt>
                <c:pt idx="478">
                  <c:v>-25.23</c:v>
                </c:pt>
                <c:pt idx="479">
                  <c:v>-29.1</c:v>
                </c:pt>
                <c:pt idx="480">
                  <c:v>-29</c:v>
                </c:pt>
                <c:pt idx="481">
                  <c:v>-28</c:v>
                </c:pt>
                <c:pt idx="482">
                  <c:v>-28.69</c:v>
                </c:pt>
                <c:pt idx="483">
                  <c:v>-25.268999999999998</c:v>
                </c:pt>
                <c:pt idx="484">
                  <c:v>-18.620999999999999</c:v>
                </c:pt>
                <c:pt idx="485">
                  <c:v>-15.632999999999999</c:v>
                </c:pt>
                <c:pt idx="486">
                  <c:v>-10.866</c:v>
                </c:pt>
                <c:pt idx="487">
                  <c:v>-9.4793000000000003</c:v>
                </c:pt>
                <c:pt idx="488">
                  <c:v>-11.19</c:v>
                </c:pt>
                <c:pt idx="489">
                  <c:v>-7.9105999999999996</c:v>
                </c:pt>
                <c:pt idx="490">
                  <c:v>-7.8040000000000003</c:v>
                </c:pt>
                <c:pt idx="491">
                  <c:v>-6.9420000000000002</c:v>
                </c:pt>
                <c:pt idx="492">
                  <c:v>-2.3891</c:v>
                </c:pt>
                <c:pt idx="493">
                  <c:v>-1.8605</c:v>
                </c:pt>
                <c:pt idx="494">
                  <c:v>2.2081900000000001</c:v>
                </c:pt>
                <c:pt idx="495">
                  <c:v>-0.82</c:v>
                </c:pt>
                <c:pt idx="496">
                  <c:v>-2</c:v>
                </c:pt>
                <c:pt idx="497">
                  <c:v>2.5590999999999999</c:v>
                </c:pt>
                <c:pt idx="498">
                  <c:v>6.0866400000000001</c:v>
                </c:pt>
                <c:pt idx="499">
                  <c:v>11.09624</c:v>
                </c:pt>
                <c:pt idx="500">
                  <c:v>14.733930000000001</c:v>
                </c:pt>
                <c:pt idx="501">
                  <c:v>13.9635</c:v>
                </c:pt>
                <c:pt idx="502">
                  <c:v>19.015689999999999</c:v>
                </c:pt>
                <c:pt idx="503">
                  <c:v>20.89367</c:v>
                </c:pt>
                <c:pt idx="504">
                  <c:v>31.71078</c:v>
                </c:pt>
                <c:pt idx="505">
                  <c:v>32.487636999999999</c:v>
                </c:pt>
                <c:pt idx="506">
                  <c:v>44.935054999999998</c:v>
                </c:pt>
                <c:pt idx="507">
                  <c:v>46.492747999999999</c:v>
                </c:pt>
                <c:pt idx="508">
                  <c:v>52.409717999999998</c:v>
                </c:pt>
                <c:pt idx="509">
                  <c:v>34.177799999999998</c:v>
                </c:pt>
                <c:pt idx="510">
                  <c:v>34.382300000000001</c:v>
                </c:pt>
                <c:pt idx="511">
                  <c:v>10.565200000000001</c:v>
                </c:pt>
                <c:pt idx="512">
                  <c:v>31.482959999999999</c:v>
                </c:pt>
                <c:pt idx="513">
                  <c:v>34.544179999999997</c:v>
                </c:pt>
                <c:pt idx="514">
                  <c:v>45.520180000000003</c:v>
                </c:pt>
                <c:pt idx="515">
                  <c:v>49.426430000000003</c:v>
                </c:pt>
                <c:pt idx="516">
                  <c:v>18.762499999999999</c:v>
                </c:pt>
                <c:pt idx="517">
                  <c:v>19.911300000000001</c:v>
                </c:pt>
                <c:pt idx="518">
                  <c:v>8.1381999999999994</c:v>
                </c:pt>
                <c:pt idx="519">
                  <c:v>15.374000000000001</c:v>
                </c:pt>
                <c:pt idx="520">
                  <c:v>33.024593000000003</c:v>
                </c:pt>
                <c:pt idx="521">
                  <c:v>33.159717999999998</c:v>
                </c:pt>
                <c:pt idx="522">
                  <c:v>36.676425999999999</c:v>
                </c:pt>
                <c:pt idx="523">
                  <c:v>29.25262</c:v>
                </c:pt>
                <c:pt idx="524">
                  <c:v>18.923400000000001</c:v>
                </c:pt>
                <c:pt idx="525">
                  <c:v>17.538</c:v>
                </c:pt>
                <c:pt idx="526">
                  <c:v>11.103</c:v>
                </c:pt>
                <c:pt idx="527">
                  <c:v>29.335599999999999</c:v>
                </c:pt>
                <c:pt idx="528">
                  <c:v>29.51022</c:v>
                </c:pt>
                <c:pt idx="529">
                  <c:v>39.726421000000002</c:v>
                </c:pt>
                <c:pt idx="530">
                  <c:v>36.665359000000002</c:v>
                </c:pt>
                <c:pt idx="531">
                  <c:v>24.4254</c:v>
                </c:pt>
                <c:pt idx="532">
                  <c:v>25.691400000000002</c:v>
                </c:pt>
                <c:pt idx="533">
                  <c:v>13.010999999999999</c:v>
                </c:pt>
                <c:pt idx="534">
                  <c:v>28.607199999999999</c:v>
                </c:pt>
                <c:pt idx="535">
                  <c:v>31.682124999999999</c:v>
                </c:pt>
                <c:pt idx="536">
                  <c:v>37.679333</c:v>
                </c:pt>
                <c:pt idx="537">
                  <c:v>39.723163999999997</c:v>
                </c:pt>
                <c:pt idx="538">
                  <c:v>32.768419999999999</c:v>
                </c:pt>
                <c:pt idx="539">
                  <c:v>24.982700000000001</c:v>
                </c:pt>
                <c:pt idx="540">
                  <c:v>17.126999999999999</c:v>
                </c:pt>
                <c:pt idx="541">
                  <c:v>16.006499999999999</c:v>
                </c:pt>
                <c:pt idx="542">
                  <c:v>25.871200000000002</c:v>
                </c:pt>
                <c:pt idx="543">
                  <c:v>35.700156999999997</c:v>
                </c:pt>
                <c:pt idx="544">
                  <c:v>35.254021000000002</c:v>
                </c:pt>
                <c:pt idx="545">
                  <c:v>27.253183</c:v>
                </c:pt>
                <c:pt idx="546">
                  <c:v>23.8169</c:v>
                </c:pt>
                <c:pt idx="547">
                  <c:v>9.4348600000000005</c:v>
                </c:pt>
                <c:pt idx="548">
                  <c:v>24.530139999999999</c:v>
                </c:pt>
                <c:pt idx="549">
                  <c:v>24.843883999999999</c:v>
                </c:pt>
                <c:pt idx="550">
                  <c:v>26.368279000000001</c:v>
                </c:pt>
                <c:pt idx="551">
                  <c:v>30.965582000000001</c:v>
                </c:pt>
                <c:pt idx="552">
                  <c:v>15.6249</c:v>
                </c:pt>
                <c:pt idx="553">
                  <c:v>18.798500000000001</c:v>
                </c:pt>
                <c:pt idx="554">
                  <c:v>9.4503599999999999</c:v>
                </c:pt>
                <c:pt idx="555">
                  <c:v>15.799440000000001</c:v>
                </c:pt>
                <c:pt idx="556">
                  <c:v>17.910620000000002</c:v>
                </c:pt>
                <c:pt idx="557">
                  <c:v>21.325258000000002</c:v>
                </c:pt>
                <c:pt idx="558">
                  <c:v>22.451022999999999</c:v>
                </c:pt>
                <c:pt idx="559">
                  <c:v>14.44938</c:v>
                </c:pt>
                <c:pt idx="560">
                  <c:v>13.9582</c:v>
                </c:pt>
                <c:pt idx="561">
                  <c:v>11.1463</c:v>
                </c:pt>
                <c:pt idx="562">
                  <c:v>14.187760000000001</c:v>
                </c:pt>
                <c:pt idx="563">
                  <c:v>22.076886999999999</c:v>
                </c:pt>
                <c:pt idx="564">
                  <c:v>24.220837</c:v>
                </c:pt>
                <c:pt idx="565">
                  <c:v>17.636849999999999</c:v>
                </c:pt>
                <c:pt idx="566">
                  <c:v>19.39893</c:v>
                </c:pt>
                <c:pt idx="567">
                  <c:v>13.192500000000001</c:v>
                </c:pt>
                <c:pt idx="568">
                  <c:v>10.9489</c:v>
                </c:pt>
                <c:pt idx="569">
                  <c:v>13.081372999999999</c:v>
                </c:pt>
                <c:pt idx="570">
                  <c:v>16.774721</c:v>
                </c:pt>
                <c:pt idx="571">
                  <c:v>21.333008</c:v>
                </c:pt>
                <c:pt idx="572">
                  <c:v>25.686678000000001</c:v>
                </c:pt>
                <c:pt idx="573">
                  <c:v>15.889533</c:v>
                </c:pt>
                <c:pt idx="574">
                  <c:v>15.205310000000001</c:v>
                </c:pt>
                <c:pt idx="575">
                  <c:v>13.616239999999999</c:v>
                </c:pt>
                <c:pt idx="576">
                  <c:v>15.728033999999999</c:v>
                </c:pt>
                <c:pt idx="577">
                  <c:v>17.744778</c:v>
                </c:pt>
                <c:pt idx="578">
                  <c:v>22.550238</c:v>
                </c:pt>
                <c:pt idx="579">
                  <c:v>23.619098999999999</c:v>
                </c:pt>
                <c:pt idx="580">
                  <c:v>23.36035</c:v>
                </c:pt>
                <c:pt idx="581">
                  <c:v>19.524321</c:v>
                </c:pt>
                <c:pt idx="582">
                  <c:v>14.35934</c:v>
                </c:pt>
                <c:pt idx="583">
                  <c:v>14.363490000000001</c:v>
                </c:pt>
                <c:pt idx="584">
                  <c:v>13.49892</c:v>
                </c:pt>
                <c:pt idx="585">
                  <c:v>18.007235000000001</c:v>
                </c:pt>
                <c:pt idx="586">
                  <c:v>18.018528</c:v>
                </c:pt>
                <c:pt idx="587">
                  <c:v>16.06568</c:v>
                </c:pt>
                <c:pt idx="588">
                  <c:v>12.77844</c:v>
                </c:pt>
                <c:pt idx="589">
                  <c:v>9.121283</c:v>
                </c:pt>
                <c:pt idx="590">
                  <c:v>11.320201000000001</c:v>
                </c:pt>
                <c:pt idx="591">
                  <c:v>3.3801709999999998</c:v>
                </c:pt>
                <c:pt idx="592">
                  <c:v>10.674535000000001</c:v>
                </c:pt>
                <c:pt idx="593">
                  <c:v>12.166024999999999</c:v>
                </c:pt>
                <c:pt idx="594">
                  <c:v>17.273294</c:v>
                </c:pt>
                <c:pt idx="595">
                  <c:v>13.924671</c:v>
                </c:pt>
                <c:pt idx="596">
                  <c:v>8.2703150000000001</c:v>
                </c:pt>
                <c:pt idx="597">
                  <c:v>7.8202809999999996</c:v>
                </c:pt>
                <c:pt idx="598">
                  <c:v>3.0921669999999999</c:v>
                </c:pt>
                <c:pt idx="599">
                  <c:v>11.358527</c:v>
                </c:pt>
                <c:pt idx="600">
                  <c:v>6.5787440000000004</c:v>
                </c:pt>
                <c:pt idx="601">
                  <c:v>12.114345</c:v>
                </c:pt>
                <c:pt idx="602">
                  <c:v>14.097431</c:v>
                </c:pt>
                <c:pt idx="603">
                  <c:v>9.810238</c:v>
                </c:pt>
                <c:pt idx="604">
                  <c:v>5.8767149999999999</c:v>
                </c:pt>
                <c:pt idx="605">
                  <c:v>8.244173</c:v>
                </c:pt>
                <c:pt idx="606">
                  <c:v>6.7355859999999996</c:v>
                </c:pt>
                <c:pt idx="607">
                  <c:v>8.9600829999999991</c:v>
                </c:pt>
                <c:pt idx="608">
                  <c:v>11.190167000000001</c:v>
                </c:pt>
                <c:pt idx="609">
                  <c:v>11.725035</c:v>
                </c:pt>
                <c:pt idx="610">
                  <c:v>9.0994360000000007</c:v>
                </c:pt>
                <c:pt idx="611">
                  <c:v>4.5514260000000002</c:v>
                </c:pt>
                <c:pt idx="612">
                  <c:v>4.5462249999999997</c:v>
                </c:pt>
                <c:pt idx="613">
                  <c:v>7.1912279999999997</c:v>
                </c:pt>
                <c:pt idx="614">
                  <c:v>8.0300069999999995</c:v>
                </c:pt>
                <c:pt idx="615">
                  <c:v>7.2713369999999999</c:v>
                </c:pt>
                <c:pt idx="616">
                  <c:v>4.2940440000000004</c:v>
                </c:pt>
                <c:pt idx="617">
                  <c:v>4.0488600000000003</c:v>
                </c:pt>
                <c:pt idx="618">
                  <c:v>1.89273</c:v>
                </c:pt>
                <c:pt idx="619">
                  <c:v>3.4635690000000001</c:v>
                </c:pt>
                <c:pt idx="620">
                  <c:v>2.678442</c:v>
                </c:pt>
                <c:pt idx="621">
                  <c:v>0.64748700000000003</c:v>
                </c:pt>
                <c:pt idx="622">
                  <c:v>-4.2022599999999999</c:v>
                </c:pt>
                <c:pt idx="623">
                  <c:v>-1.3370709999999999</c:v>
                </c:pt>
                <c:pt idx="624">
                  <c:v>-7.7055400000000001</c:v>
                </c:pt>
                <c:pt idx="625">
                  <c:v>-7.3956099999999996</c:v>
                </c:pt>
                <c:pt idx="626">
                  <c:v>-10.622999999999999</c:v>
                </c:pt>
                <c:pt idx="627">
                  <c:v>-13.269</c:v>
                </c:pt>
                <c:pt idx="628">
                  <c:v>-14.615</c:v>
                </c:pt>
                <c:pt idx="629">
                  <c:v>-18.649999999999999</c:v>
                </c:pt>
                <c:pt idx="630">
                  <c:v>-26.51</c:v>
                </c:pt>
                <c:pt idx="631">
                  <c:v>-27.82</c:v>
                </c:pt>
                <c:pt idx="632">
                  <c:v>-31.71</c:v>
                </c:pt>
                <c:pt idx="633">
                  <c:v>-36.39</c:v>
                </c:pt>
                <c:pt idx="634">
                  <c:v>-43.7</c:v>
                </c:pt>
                <c:pt idx="635">
                  <c:v>-50.5</c:v>
                </c:pt>
                <c:pt idx="636">
                  <c:v>-23.126000000000001</c:v>
                </c:pt>
                <c:pt idx="637">
                  <c:v>-11.562200000000001</c:v>
                </c:pt>
                <c:pt idx="638">
                  <c:v>-5.2379280000000001</c:v>
                </c:pt>
                <c:pt idx="639">
                  <c:v>-19.472999999999999</c:v>
                </c:pt>
                <c:pt idx="640">
                  <c:v>-28.591000000000001</c:v>
                </c:pt>
                <c:pt idx="641">
                  <c:v>-35.47</c:v>
                </c:pt>
                <c:pt idx="642">
                  <c:v>-29.234000000000002</c:v>
                </c:pt>
                <c:pt idx="643">
                  <c:v>-21.281600000000001</c:v>
                </c:pt>
                <c:pt idx="644">
                  <c:v>-6.0258589999999996</c:v>
                </c:pt>
                <c:pt idx="645">
                  <c:v>4.0495130000000001</c:v>
                </c:pt>
                <c:pt idx="646">
                  <c:v>-0.10254000000000001</c:v>
                </c:pt>
                <c:pt idx="647">
                  <c:v>-16.757000000000001</c:v>
                </c:pt>
                <c:pt idx="648">
                  <c:v>-19.66</c:v>
                </c:pt>
                <c:pt idx="649">
                  <c:v>-18.899999999999999</c:v>
                </c:pt>
                <c:pt idx="650">
                  <c:v>-13.57</c:v>
                </c:pt>
                <c:pt idx="651">
                  <c:v>-2.4266000000000001</c:v>
                </c:pt>
                <c:pt idx="652">
                  <c:v>9.0444300000000002</c:v>
                </c:pt>
                <c:pt idx="653">
                  <c:v>3.7862800000000001</c:v>
                </c:pt>
                <c:pt idx="654">
                  <c:v>-2.1480000000000001</c:v>
                </c:pt>
                <c:pt idx="655">
                  <c:v>-9.52</c:v>
                </c:pt>
                <c:pt idx="656">
                  <c:v>-11.2</c:v>
                </c:pt>
                <c:pt idx="657">
                  <c:v>-6.57</c:v>
                </c:pt>
                <c:pt idx="658">
                  <c:v>7.0034099999999997</c:v>
                </c:pt>
                <c:pt idx="659">
                  <c:v>5.0734500000000002</c:v>
                </c:pt>
                <c:pt idx="660">
                  <c:v>1.8974</c:v>
                </c:pt>
                <c:pt idx="661">
                  <c:v>-2.0699999999999998</c:v>
                </c:pt>
                <c:pt idx="662">
                  <c:v>-4.5599999999999996</c:v>
                </c:pt>
                <c:pt idx="663">
                  <c:v>8.4879999999999997E-2</c:v>
                </c:pt>
                <c:pt idx="664">
                  <c:v>7.3308939999999998</c:v>
                </c:pt>
                <c:pt idx="665">
                  <c:v>9.6264489999999991</c:v>
                </c:pt>
                <c:pt idx="666">
                  <c:v>3.2732999999999999</c:v>
                </c:pt>
                <c:pt idx="667">
                  <c:v>6.9682000000000004</c:v>
                </c:pt>
                <c:pt idx="668">
                  <c:v>6.7702999999999998</c:v>
                </c:pt>
                <c:pt idx="669">
                  <c:v>13.6747</c:v>
                </c:pt>
                <c:pt idx="670">
                  <c:v>13.24455</c:v>
                </c:pt>
                <c:pt idx="671">
                  <c:v>15.480962999999999</c:v>
                </c:pt>
                <c:pt idx="672">
                  <c:v>17.765215000000001</c:v>
                </c:pt>
                <c:pt idx="673">
                  <c:v>18.876522000000001</c:v>
                </c:pt>
                <c:pt idx="674">
                  <c:v>24.22777</c:v>
                </c:pt>
                <c:pt idx="675">
                  <c:v>28.041677</c:v>
                </c:pt>
                <c:pt idx="676">
                  <c:v>30.759723999999999</c:v>
                </c:pt>
                <c:pt idx="677">
                  <c:v>35.880524000000001</c:v>
                </c:pt>
                <c:pt idx="678">
                  <c:v>26.112829999999999</c:v>
                </c:pt>
                <c:pt idx="679">
                  <c:v>16.76566</c:v>
                </c:pt>
                <c:pt idx="680">
                  <c:v>0.10233</c:v>
                </c:pt>
                <c:pt idx="681">
                  <c:v>2.624447</c:v>
                </c:pt>
                <c:pt idx="682">
                  <c:v>10.474218</c:v>
                </c:pt>
                <c:pt idx="683">
                  <c:v>21.377329</c:v>
                </c:pt>
                <c:pt idx="684">
                  <c:v>23.760963</c:v>
                </c:pt>
                <c:pt idx="685">
                  <c:v>11.643419</c:v>
                </c:pt>
                <c:pt idx="686">
                  <c:v>6.2424090000000003</c:v>
                </c:pt>
                <c:pt idx="687">
                  <c:v>-6.1979699999999998</c:v>
                </c:pt>
                <c:pt idx="688">
                  <c:v>-9.0678000000000001</c:v>
                </c:pt>
                <c:pt idx="689">
                  <c:v>-0.77799300000000005</c:v>
                </c:pt>
                <c:pt idx="690">
                  <c:v>10.096499</c:v>
                </c:pt>
                <c:pt idx="691">
                  <c:v>14.600529999999999</c:v>
                </c:pt>
                <c:pt idx="692">
                  <c:v>7.2134919999999996</c:v>
                </c:pt>
                <c:pt idx="693">
                  <c:v>-6.3645699999999996</c:v>
                </c:pt>
                <c:pt idx="694">
                  <c:v>-1.5898699999999999</c:v>
                </c:pt>
                <c:pt idx="695">
                  <c:v>-0.75047699999999995</c:v>
                </c:pt>
                <c:pt idx="696">
                  <c:v>6.8783890000000003</c:v>
                </c:pt>
                <c:pt idx="697">
                  <c:v>9.9134159999999998</c:v>
                </c:pt>
                <c:pt idx="698">
                  <c:v>6.4198110000000002</c:v>
                </c:pt>
                <c:pt idx="699">
                  <c:v>-1.1546400000000001</c:v>
                </c:pt>
                <c:pt idx="700">
                  <c:v>0.61615299999999995</c:v>
                </c:pt>
                <c:pt idx="701">
                  <c:v>1.597348</c:v>
                </c:pt>
                <c:pt idx="702">
                  <c:v>1.9067940000000001</c:v>
                </c:pt>
                <c:pt idx="703">
                  <c:v>6.5903070000000001</c:v>
                </c:pt>
                <c:pt idx="704">
                  <c:v>3.782359</c:v>
                </c:pt>
                <c:pt idx="705">
                  <c:v>1.668499</c:v>
                </c:pt>
                <c:pt idx="706">
                  <c:v>-0.37612000000000001</c:v>
                </c:pt>
                <c:pt idx="707">
                  <c:v>2.2945929999999999</c:v>
                </c:pt>
                <c:pt idx="708">
                  <c:v>3.5078</c:v>
                </c:pt>
                <c:pt idx="709">
                  <c:v>0.50675899999999996</c:v>
                </c:pt>
                <c:pt idx="710">
                  <c:v>2.8541259999999999</c:v>
                </c:pt>
                <c:pt idx="711">
                  <c:v>1.554338</c:v>
                </c:pt>
                <c:pt idx="712">
                  <c:v>0.50383</c:v>
                </c:pt>
                <c:pt idx="713">
                  <c:v>2.4090210000000001</c:v>
                </c:pt>
                <c:pt idx="714">
                  <c:v>0.72570299999999999</c:v>
                </c:pt>
                <c:pt idx="715">
                  <c:v>0.283308</c:v>
                </c:pt>
                <c:pt idx="716">
                  <c:v>1.832889</c:v>
                </c:pt>
                <c:pt idx="717">
                  <c:v>1.3345370000000001</c:v>
                </c:pt>
                <c:pt idx="718">
                  <c:v>-1.99817</c:v>
                </c:pt>
                <c:pt idx="719">
                  <c:v>-2.6135700000000002</c:v>
                </c:pt>
                <c:pt idx="720">
                  <c:v>-2.9565100000000002</c:v>
                </c:pt>
                <c:pt idx="721">
                  <c:v>-2.9273899999999999</c:v>
                </c:pt>
                <c:pt idx="722">
                  <c:v>-4.0888900000000001</c:v>
                </c:pt>
                <c:pt idx="723">
                  <c:v>-5.7199299999999997</c:v>
                </c:pt>
                <c:pt idx="724">
                  <c:v>-7.0582099999999999</c:v>
                </c:pt>
                <c:pt idx="725">
                  <c:v>-10.119999999999999</c:v>
                </c:pt>
                <c:pt idx="726">
                  <c:v>-8.9414999999999996</c:v>
                </c:pt>
                <c:pt idx="727">
                  <c:v>-10.45</c:v>
                </c:pt>
                <c:pt idx="728">
                  <c:v>-12.85</c:v>
                </c:pt>
                <c:pt idx="729">
                  <c:v>-11.541</c:v>
                </c:pt>
                <c:pt idx="730">
                  <c:v>-13.29</c:v>
                </c:pt>
                <c:pt idx="731">
                  <c:v>-16.78</c:v>
                </c:pt>
                <c:pt idx="732">
                  <c:v>-17.63</c:v>
                </c:pt>
                <c:pt idx="733">
                  <c:v>-20.82</c:v>
                </c:pt>
                <c:pt idx="734">
                  <c:v>-24.83</c:v>
                </c:pt>
                <c:pt idx="735">
                  <c:v>-25.21</c:v>
                </c:pt>
                <c:pt idx="736">
                  <c:v>-38.61</c:v>
                </c:pt>
                <c:pt idx="737">
                  <c:v>-25.1783</c:v>
                </c:pt>
                <c:pt idx="738">
                  <c:v>-2.0353599999999998</c:v>
                </c:pt>
                <c:pt idx="739">
                  <c:v>6.2650490000000003</c:v>
                </c:pt>
                <c:pt idx="740">
                  <c:v>12.23184</c:v>
                </c:pt>
                <c:pt idx="741">
                  <c:v>7.440963</c:v>
                </c:pt>
                <c:pt idx="742">
                  <c:v>1.3744700000000001</c:v>
                </c:pt>
                <c:pt idx="743">
                  <c:v>8.3196150000000006</c:v>
                </c:pt>
                <c:pt idx="744">
                  <c:v>21.19313</c:v>
                </c:pt>
                <c:pt idx="745">
                  <c:v>43.79177</c:v>
                </c:pt>
                <c:pt idx="746">
                  <c:v>65.307304000000002</c:v>
                </c:pt>
                <c:pt idx="747">
                  <c:v>71.908844000000002</c:v>
                </c:pt>
                <c:pt idx="748">
                  <c:v>79.770927</c:v>
                </c:pt>
                <c:pt idx="749">
                  <c:v>98.168143999999998</c:v>
                </c:pt>
                <c:pt idx="750">
                  <c:v>132.66355899999999</c:v>
                </c:pt>
                <c:pt idx="751">
                  <c:v>102.12432</c:v>
                </c:pt>
                <c:pt idx="752">
                  <c:v>71.010000000000005</c:v>
                </c:pt>
                <c:pt idx="753">
                  <c:v>75.444999999999993</c:v>
                </c:pt>
                <c:pt idx="754">
                  <c:v>72.181299999999993</c:v>
                </c:pt>
                <c:pt idx="755">
                  <c:v>94.444779999999994</c:v>
                </c:pt>
                <c:pt idx="756">
                  <c:v>118.5484</c:v>
                </c:pt>
                <c:pt idx="757">
                  <c:v>109.248</c:v>
                </c:pt>
                <c:pt idx="758">
                  <c:v>96.235900000000001</c:v>
                </c:pt>
                <c:pt idx="759">
                  <c:v>96.491</c:v>
                </c:pt>
                <c:pt idx="760">
                  <c:v>72.018699999999995</c:v>
                </c:pt>
                <c:pt idx="761">
                  <c:v>73.899619999999999</c:v>
                </c:pt>
                <c:pt idx="762">
                  <c:v>93.729552999999996</c:v>
                </c:pt>
                <c:pt idx="763">
                  <c:v>100.43353</c:v>
                </c:pt>
                <c:pt idx="764">
                  <c:v>101.60907</c:v>
                </c:pt>
                <c:pt idx="765">
                  <c:v>99.598799999999997</c:v>
                </c:pt>
                <c:pt idx="766">
                  <c:v>66.095399999999998</c:v>
                </c:pt>
                <c:pt idx="767">
                  <c:v>76.037899999999993</c:v>
                </c:pt>
                <c:pt idx="768">
                  <c:v>57.84</c:v>
                </c:pt>
                <c:pt idx="769">
                  <c:v>60.56</c:v>
                </c:pt>
                <c:pt idx="770">
                  <c:v>61.414000000000001</c:v>
                </c:pt>
                <c:pt idx="771">
                  <c:v>49.180999999999997</c:v>
                </c:pt>
                <c:pt idx="772">
                  <c:v>45.012</c:v>
                </c:pt>
                <c:pt idx="773">
                  <c:v>32.494999999999997</c:v>
                </c:pt>
                <c:pt idx="774">
                  <c:v>23.802</c:v>
                </c:pt>
                <c:pt idx="775">
                  <c:v>23.492999999999999</c:v>
                </c:pt>
                <c:pt idx="776">
                  <c:v>14.834</c:v>
                </c:pt>
                <c:pt idx="777">
                  <c:v>20.855399999999999</c:v>
                </c:pt>
                <c:pt idx="778">
                  <c:v>4.4665999999999997</c:v>
                </c:pt>
                <c:pt idx="779">
                  <c:v>10.563789999999999</c:v>
                </c:pt>
                <c:pt idx="780">
                  <c:v>1.7919750000000001</c:v>
                </c:pt>
                <c:pt idx="781">
                  <c:v>-9.5573200000000007</c:v>
                </c:pt>
                <c:pt idx="782">
                  <c:v>4.5099369999999999</c:v>
                </c:pt>
                <c:pt idx="783">
                  <c:v>-5.1461240000000004</c:v>
                </c:pt>
                <c:pt idx="784">
                  <c:v>0.712337</c:v>
                </c:pt>
                <c:pt idx="785">
                  <c:v>-4.0590000000000001E-2</c:v>
                </c:pt>
                <c:pt idx="786">
                  <c:v>6.3214839999999999</c:v>
                </c:pt>
                <c:pt idx="787">
                  <c:v>7.8089760000000004</c:v>
                </c:pt>
                <c:pt idx="788">
                  <c:v>14.184590999999999</c:v>
                </c:pt>
                <c:pt idx="789">
                  <c:v>16.053561999999999</c:v>
                </c:pt>
                <c:pt idx="790">
                  <c:v>18.999447</c:v>
                </c:pt>
                <c:pt idx="791">
                  <c:v>25.308613000000001</c:v>
                </c:pt>
                <c:pt idx="792">
                  <c:v>18.28443</c:v>
                </c:pt>
                <c:pt idx="793">
                  <c:v>20.884926</c:v>
                </c:pt>
                <c:pt idx="794">
                  <c:v>27.554677999999999</c:v>
                </c:pt>
                <c:pt idx="795">
                  <c:v>25.133904999999999</c:v>
                </c:pt>
                <c:pt idx="796">
                  <c:v>23.117916000000001</c:v>
                </c:pt>
                <c:pt idx="797">
                  <c:v>27.527087999999999</c:v>
                </c:pt>
                <c:pt idx="798">
                  <c:v>32.382671000000002</c:v>
                </c:pt>
                <c:pt idx="799">
                  <c:v>22.182414999999999</c:v>
                </c:pt>
                <c:pt idx="800">
                  <c:v>21.990822000000001</c:v>
                </c:pt>
                <c:pt idx="801">
                  <c:v>21.701039999999999</c:v>
                </c:pt>
                <c:pt idx="802">
                  <c:v>11.31922</c:v>
                </c:pt>
                <c:pt idx="803">
                  <c:v>5.2120600000000001</c:v>
                </c:pt>
                <c:pt idx="804">
                  <c:v>2.5142899999999999</c:v>
                </c:pt>
                <c:pt idx="805">
                  <c:v>4.3487799999999996</c:v>
                </c:pt>
                <c:pt idx="806">
                  <c:v>3.577048</c:v>
                </c:pt>
                <c:pt idx="807">
                  <c:v>1.69628</c:v>
                </c:pt>
                <c:pt idx="808">
                  <c:v>0.33239999999999997</c:v>
                </c:pt>
                <c:pt idx="809">
                  <c:v>-3.4022000000000001</c:v>
                </c:pt>
                <c:pt idx="810">
                  <c:v>-11.038</c:v>
                </c:pt>
                <c:pt idx="811">
                  <c:v>-15.971</c:v>
                </c:pt>
                <c:pt idx="812">
                  <c:v>-16.989000000000001</c:v>
                </c:pt>
                <c:pt idx="813">
                  <c:v>-15.627000000000001</c:v>
                </c:pt>
                <c:pt idx="814">
                  <c:v>-28.05</c:v>
                </c:pt>
                <c:pt idx="815">
                  <c:v>-32.200000000000003</c:v>
                </c:pt>
                <c:pt idx="816">
                  <c:v>-45.8</c:v>
                </c:pt>
                <c:pt idx="817">
                  <c:v>-50.3</c:v>
                </c:pt>
                <c:pt idx="818">
                  <c:v>-59.7</c:v>
                </c:pt>
                <c:pt idx="819">
                  <c:v>-71.7</c:v>
                </c:pt>
                <c:pt idx="820">
                  <c:v>-70</c:v>
                </c:pt>
                <c:pt idx="821">
                  <c:v>-29.17</c:v>
                </c:pt>
                <c:pt idx="822">
                  <c:v>-30.004000000000001</c:v>
                </c:pt>
                <c:pt idx="823">
                  <c:v>-29.088999999999999</c:v>
                </c:pt>
                <c:pt idx="824">
                  <c:v>-48.8</c:v>
                </c:pt>
                <c:pt idx="825">
                  <c:v>-64.900000000000006</c:v>
                </c:pt>
                <c:pt idx="826">
                  <c:v>-60.8</c:v>
                </c:pt>
                <c:pt idx="827">
                  <c:v>-59.029000000000003</c:v>
                </c:pt>
                <c:pt idx="828">
                  <c:v>-30.783999999999999</c:v>
                </c:pt>
                <c:pt idx="829">
                  <c:v>-20.304200000000002</c:v>
                </c:pt>
                <c:pt idx="830">
                  <c:v>-23.075970000000002</c:v>
                </c:pt>
                <c:pt idx="831">
                  <c:v>-21.949470000000002</c:v>
                </c:pt>
                <c:pt idx="832">
                  <c:v>-38.293880000000001</c:v>
                </c:pt>
                <c:pt idx="833">
                  <c:v>-51.191000000000003</c:v>
                </c:pt>
                <c:pt idx="834">
                  <c:v>-42.485300000000002</c:v>
                </c:pt>
                <c:pt idx="835">
                  <c:v>-39.755490000000002</c:v>
                </c:pt>
                <c:pt idx="836">
                  <c:v>-20.725155000000001</c:v>
                </c:pt>
                <c:pt idx="837">
                  <c:v>-16.795589</c:v>
                </c:pt>
                <c:pt idx="838">
                  <c:v>-25.661650000000002</c:v>
                </c:pt>
                <c:pt idx="839">
                  <c:v>-36.690399999999997</c:v>
                </c:pt>
                <c:pt idx="840">
                  <c:v>-43.003999999999998</c:v>
                </c:pt>
                <c:pt idx="841">
                  <c:v>-41.32</c:v>
                </c:pt>
                <c:pt idx="842">
                  <c:v>-31.696100000000001</c:v>
                </c:pt>
                <c:pt idx="843">
                  <c:v>-25.770268999999999</c:v>
                </c:pt>
                <c:pt idx="844">
                  <c:v>-27.168265999999999</c:v>
                </c:pt>
                <c:pt idx="845">
                  <c:v>-25.917784000000001</c:v>
                </c:pt>
                <c:pt idx="846">
                  <c:v>-48.738999999999997</c:v>
                </c:pt>
                <c:pt idx="847">
                  <c:v>-49.725000000000001</c:v>
                </c:pt>
                <c:pt idx="848">
                  <c:v>-52.762999999999998</c:v>
                </c:pt>
                <c:pt idx="849">
                  <c:v>-40.543700000000001</c:v>
                </c:pt>
                <c:pt idx="850">
                  <c:v>-38.892600000000002</c:v>
                </c:pt>
                <c:pt idx="851">
                  <c:v>-38.100279999999998</c:v>
                </c:pt>
                <c:pt idx="852">
                  <c:v>-43.362000000000002</c:v>
                </c:pt>
                <c:pt idx="853">
                  <c:v>-44.045000000000002</c:v>
                </c:pt>
                <c:pt idx="854">
                  <c:v>-64.8</c:v>
                </c:pt>
                <c:pt idx="855">
                  <c:v>-51.720999999999997</c:v>
                </c:pt>
                <c:pt idx="856">
                  <c:v>-46.306899999999999</c:v>
                </c:pt>
                <c:pt idx="857">
                  <c:v>-41.357199999999999</c:v>
                </c:pt>
                <c:pt idx="858">
                  <c:v>-34.620649999999998</c:v>
                </c:pt>
                <c:pt idx="859">
                  <c:v>-43.411999999999999</c:v>
                </c:pt>
                <c:pt idx="860">
                  <c:v>-45.758000000000003</c:v>
                </c:pt>
                <c:pt idx="861">
                  <c:v>-46.341000000000001</c:v>
                </c:pt>
                <c:pt idx="862">
                  <c:v>-45.223500000000001</c:v>
                </c:pt>
                <c:pt idx="863">
                  <c:v>-36.678040000000003</c:v>
                </c:pt>
                <c:pt idx="864">
                  <c:v>-30.004719999999999</c:v>
                </c:pt>
                <c:pt idx="865">
                  <c:v>-34.333100000000002</c:v>
                </c:pt>
                <c:pt idx="866">
                  <c:v>-25.613700000000001</c:v>
                </c:pt>
                <c:pt idx="867">
                  <c:v>-34.67</c:v>
                </c:pt>
                <c:pt idx="868">
                  <c:v>-33.408999999999999</c:v>
                </c:pt>
                <c:pt idx="869">
                  <c:v>-34.25</c:v>
                </c:pt>
                <c:pt idx="870">
                  <c:v>-30.7576</c:v>
                </c:pt>
                <c:pt idx="871">
                  <c:v>-23.848199999999999</c:v>
                </c:pt>
                <c:pt idx="872">
                  <c:v>-25.928999999999998</c:v>
                </c:pt>
                <c:pt idx="873">
                  <c:v>-24.964500000000001</c:v>
                </c:pt>
                <c:pt idx="874">
                  <c:v>-22.461099999999998</c:v>
                </c:pt>
                <c:pt idx="875">
                  <c:v>-24.396999999999998</c:v>
                </c:pt>
                <c:pt idx="876">
                  <c:v>-27.64</c:v>
                </c:pt>
                <c:pt idx="877">
                  <c:v>-22.917999999999999</c:v>
                </c:pt>
                <c:pt idx="878">
                  <c:v>-22.518000000000001</c:v>
                </c:pt>
                <c:pt idx="879">
                  <c:v>-18.238399999999999</c:v>
                </c:pt>
                <c:pt idx="880">
                  <c:v>-18.708600000000001</c:v>
                </c:pt>
                <c:pt idx="881">
                  <c:v>-17.530899999999999</c:v>
                </c:pt>
                <c:pt idx="882">
                  <c:v>-22.11</c:v>
                </c:pt>
                <c:pt idx="883">
                  <c:v>-23.25</c:v>
                </c:pt>
                <c:pt idx="884">
                  <c:v>-18.443000000000001</c:v>
                </c:pt>
                <c:pt idx="885">
                  <c:v>-18.222000000000001</c:v>
                </c:pt>
                <c:pt idx="886">
                  <c:v>-18.309999999999999</c:v>
                </c:pt>
                <c:pt idx="887">
                  <c:v>-17.033200000000001</c:v>
                </c:pt>
                <c:pt idx="888">
                  <c:v>-21.82</c:v>
                </c:pt>
                <c:pt idx="889">
                  <c:v>-17.148</c:v>
                </c:pt>
                <c:pt idx="890">
                  <c:v>-20.97</c:v>
                </c:pt>
                <c:pt idx="891">
                  <c:v>-20.309999999999999</c:v>
                </c:pt>
                <c:pt idx="892">
                  <c:v>-11.947699999999999</c:v>
                </c:pt>
                <c:pt idx="893">
                  <c:v>-13.828900000000001</c:v>
                </c:pt>
                <c:pt idx="894">
                  <c:v>-14.457000000000001</c:v>
                </c:pt>
                <c:pt idx="895">
                  <c:v>-14.752000000000001</c:v>
                </c:pt>
                <c:pt idx="896">
                  <c:v>-15.16</c:v>
                </c:pt>
                <c:pt idx="897">
                  <c:v>-15.45</c:v>
                </c:pt>
                <c:pt idx="898">
                  <c:v>-14.58</c:v>
                </c:pt>
                <c:pt idx="899">
                  <c:v>-10.81</c:v>
                </c:pt>
                <c:pt idx="900">
                  <c:v>-8.0734100000000009</c:v>
                </c:pt>
                <c:pt idx="901">
                  <c:v>-12.35</c:v>
                </c:pt>
                <c:pt idx="902">
                  <c:v>-12.71</c:v>
                </c:pt>
                <c:pt idx="903">
                  <c:v>-11.045</c:v>
                </c:pt>
                <c:pt idx="904">
                  <c:v>-9.8966999999999992</c:v>
                </c:pt>
                <c:pt idx="905">
                  <c:v>-5.4279799999999998</c:v>
                </c:pt>
                <c:pt idx="906">
                  <c:v>-4.8993500000000001</c:v>
                </c:pt>
                <c:pt idx="907">
                  <c:v>-0.67398999999999998</c:v>
                </c:pt>
                <c:pt idx="908">
                  <c:v>-2.7541000000000002</c:v>
                </c:pt>
                <c:pt idx="909">
                  <c:v>-5.8070000000000004</c:v>
                </c:pt>
                <c:pt idx="910">
                  <c:v>-3.823</c:v>
                </c:pt>
                <c:pt idx="911">
                  <c:v>3.033309</c:v>
                </c:pt>
                <c:pt idx="912">
                  <c:v>4.7783889999999998</c:v>
                </c:pt>
                <c:pt idx="913">
                  <c:v>9.6235540000000004</c:v>
                </c:pt>
                <c:pt idx="914">
                  <c:v>10.410474000000001</c:v>
                </c:pt>
                <c:pt idx="915">
                  <c:v>8.966291</c:v>
                </c:pt>
                <c:pt idx="916">
                  <c:v>13.690574</c:v>
                </c:pt>
                <c:pt idx="917">
                  <c:v>17.867100000000001</c:v>
                </c:pt>
                <c:pt idx="918">
                  <c:v>26.149173999999999</c:v>
                </c:pt>
                <c:pt idx="919">
                  <c:v>27.497001999999998</c:v>
                </c:pt>
                <c:pt idx="920">
                  <c:v>32.829917999999999</c:v>
                </c:pt>
                <c:pt idx="921">
                  <c:v>40.944789999999998</c:v>
                </c:pt>
                <c:pt idx="922">
                  <c:v>48.321376999999998</c:v>
                </c:pt>
                <c:pt idx="923">
                  <c:v>54.678821999999997</c:v>
                </c:pt>
                <c:pt idx="924">
                  <c:v>52.206631000000002</c:v>
                </c:pt>
                <c:pt idx="925">
                  <c:v>22.481200000000001</c:v>
                </c:pt>
                <c:pt idx="926">
                  <c:v>13.756539999999999</c:v>
                </c:pt>
                <c:pt idx="927">
                  <c:v>18.670380000000002</c:v>
                </c:pt>
                <c:pt idx="928">
                  <c:v>27.979002000000001</c:v>
                </c:pt>
                <c:pt idx="929">
                  <c:v>44.277507999999997</c:v>
                </c:pt>
                <c:pt idx="930">
                  <c:v>53.393898</c:v>
                </c:pt>
                <c:pt idx="931">
                  <c:v>29.461271</c:v>
                </c:pt>
                <c:pt idx="932">
                  <c:v>23.07864</c:v>
                </c:pt>
                <c:pt idx="933">
                  <c:v>4.5858509999999999</c:v>
                </c:pt>
                <c:pt idx="934">
                  <c:v>1.3426929999999999</c:v>
                </c:pt>
                <c:pt idx="935">
                  <c:v>12.000517</c:v>
                </c:pt>
                <c:pt idx="936">
                  <c:v>24.256056000000001</c:v>
                </c:pt>
                <c:pt idx="937">
                  <c:v>37.364280999999998</c:v>
                </c:pt>
                <c:pt idx="938">
                  <c:v>31.097747999999999</c:v>
                </c:pt>
                <c:pt idx="939">
                  <c:v>17.600280999999999</c:v>
                </c:pt>
                <c:pt idx="940">
                  <c:v>4.2176470000000004</c:v>
                </c:pt>
                <c:pt idx="941">
                  <c:v>-1.7497</c:v>
                </c:pt>
                <c:pt idx="942">
                  <c:v>10.980510000000001</c:v>
                </c:pt>
                <c:pt idx="943">
                  <c:v>28.189845999999999</c:v>
                </c:pt>
                <c:pt idx="944">
                  <c:v>31.519998999999999</c:v>
                </c:pt>
                <c:pt idx="945">
                  <c:v>28.218601</c:v>
                </c:pt>
                <c:pt idx="946">
                  <c:v>19.955494000000002</c:v>
                </c:pt>
                <c:pt idx="947">
                  <c:v>9.7771840000000001</c:v>
                </c:pt>
                <c:pt idx="948">
                  <c:v>8.2479390000000006</c:v>
                </c:pt>
                <c:pt idx="949">
                  <c:v>11.2441</c:v>
                </c:pt>
                <c:pt idx="950">
                  <c:v>22.081474</c:v>
                </c:pt>
                <c:pt idx="951">
                  <c:v>26.684557000000002</c:v>
                </c:pt>
                <c:pt idx="952">
                  <c:v>33.772365999999998</c:v>
                </c:pt>
                <c:pt idx="953">
                  <c:v>20.089130000000001</c:v>
                </c:pt>
                <c:pt idx="954">
                  <c:v>15.754009999999999</c:v>
                </c:pt>
                <c:pt idx="955">
                  <c:v>9.2822659999999999</c:v>
                </c:pt>
                <c:pt idx="956">
                  <c:v>14.848115</c:v>
                </c:pt>
                <c:pt idx="957">
                  <c:v>26.676635999999998</c:v>
                </c:pt>
                <c:pt idx="958">
                  <c:v>24.468160999999998</c:v>
                </c:pt>
                <c:pt idx="959">
                  <c:v>29.455399</c:v>
                </c:pt>
                <c:pt idx="960">
                  <c:v>16.978639999999999</c:v>
                </c:pt>
                <c:pt idx="961">
                  <c:v>11.65302</c:v>
                </c:pt>
                <c:pt idx="962">
                  <c:v>7.8419629999999998</c:v>
                </c:pt>
                <c:pt idx="963">
                  <c:v>10.6136</c:v>
                </c:pt>
                <c:pt idx="964">
                  <c:v>21.461008</c:v>
                </c:pt>
                <c:pt idx="965">
                  <c:v>23.193470000000001</c:v>
                </c:pt>
                <c:pt idx="966">
                  <c:v>19.137301999999998</c:v>
                </c:pt>
                <c:pt idx="967">
                  <c:v>12.351699999999999</c:v>
                </c:pt>
                <c:pt idx="968">
                  <c:v>4.5043699999999998</c:v>
                </c:pt>
                <c:pt idx="969">
                  <c:v>-0.64129999999999998</c:v>
                </c:pt>
                <c:pt idx="970">
                  <c:v>2.8512400000000002</c:v>
                </c:pt>
                <c:pt idx="971">
                  <c:v>12.904992999999999</c:v>
                </c:pt>
                <c:pt idx="972">
                  <c:v>16.505331000000002</c:v>
                </c:pt>
                <c:pt idx="973">
                  <c:v>16.271173000000001</c:v>
                </c:pt>
                <c:pt idx="974">
                  <c:v>8.1662269999999992</c:v>
                </c:pt>
                <c:pt idx="975">
                  <c:v>-0.71030000000000004</c:v>
                </c:pt>
                <c:pt idx="976">
                  <c:v>-8.2299999999999998E-2</c:v>
                </c:pt>
                <c:pt idx="977">
                  <c:v>-1.5808</c:v>
                </c:pt>
                <c:pt idx="978">
                  <c:v>12.519347</c:v>
                </c:pt>
                <c:pt idx="979">
                  <c:v>12.62194</c:v>
                </c:pt>
                <c:pt idx="980">
                  <c:v>12.573748</c:v>
                </c:pt>
                <c:pt idx="981">
                  <c:v>4.2058270000000002</c:v>
                </c:pt>
                <c:pt idx="982">
                  <c:v>2.0498859999999999</c:v>
                </c:pt>
                <c:pt idx="983">
                  <c:v>2.5710299999999999</c:v>
                </c:pt>
                <c:pt idx="984">
                  <c:v>3.2684069999999998</c:v>
                </c:pt>
                <c:pt idx="985">
                  <c:v>13.329390999999999</c:v>
                </c:pt>
                <c:pt idx="986">
                  <c:v>9.0597930000000009</c:v>
                </c:pt>
                <c:pt idx="987">
                  <c:v>3.9840270000000002</c:v>
                </c:pt>
                <c:pt idx="988">
                  <c:v>0.238374</c:v>
                </c:pt>
                <c:pt idx="989">
                  <c:v>1.901589</c:v>
                </c:pt>
                <c:pt idx="990">
                  <c:v>2.499387</c:v>
                </c:pt>
                <c:pt idx="991">
                  <c:v>7.2638870000000004</c:v>
                </c:pt>
                <c:pt idx="992">
                  <c:v>5.3047579999999996</c:v>
                </c:pt>
                <c:pt idx="993">
                  <c:v>-0.18633</c:v>
                </c:pt>
                <c:pt idx="994">
                  <c:v>-5.5443600000000002</c:v>
                </c:pt>
                <c:pt idx="995">
                  <c:v>-1.40791</c:v>
                </c:pt>
                <c:pt idx="996">
                  <c:v>-4.8167</c:v>
                </c:pt>
                <c:pt idx="997">
                  <c:v>-4.3290899999999999</c:v>
                </c:pt>
                <c:pt idx="998">
                  <c:v>-7.1471</c:v>
                </c:pt>
                <c:pt idx="999">
                  <c:v>-10.833</c:v>
                </c:pt>
                <c:pt idx="1000">
                  <c:v>-15.85</c:v>
                </c:pt>
                <c:pt idx="1001">
                  <c:v>-18.2</c:v>
                </c:pt>
                <c:pt idx="1002">
                  <c:v>-19.3</c:v>
                </c:pt>
                <c:pt idx="1003">
                  <c:v>-20.7</c:v>
                </c:pt>
                <c:pt idx="1004">
                  <c:v>-29.6</c:v>
                </c:pt>
                <c:pt idx="1005">
                  <c:v>-33.9</c:v>
                </c:pt>
                <c:pt idx="1006">
                  <c:v>-32.880000000000003</c:v>
                </c:pt>
                <c:pt idx="1007">
                  <c:v>-43</c:v>
                </c:pt>
                <c:pt idx="1008">
                  <c:v>-48.2</c:v>
                </c:pt>
                <c:pt idx="1009">
                  <c:v>-16.347999999999999</c:v>
                </c:pt>
                <c:pt idx="1010">
                  <c:v>-21.184999999999999</c:v>
                </c:pt>
                <c:pt idx="1011">
                  <c:v>-12.132999999999999</c:v>
                </c:pt>
                <c:pt idx="1012">
                  <c:v>-29.024000000000001</c:v>
                </c:pt>
                <c:pt idx="1013">
                  <c:v>-32.305999999999997</c:v>
                </c:pt>
                <c:pt idx="1014">
                  <c:v>-27.1083</c:v>
                </c:pt>
                <c:pt idx="1015">
                  <c:v>-22.8932</c:v>
                </c:pt>
                <c:pt idx="1016">
                  <c:v>1.672302</c:v>
                </c:pt>
                <c:pt idx="1017">
                  <c:v>-1.318119</c:v>
                </c:pt>
                <c:pt idx="1018">
                  <c:v>-3.2781720000000001</c:v>
                </c:pt>
                <c:pt idx="1019">
                  <c:v>-14.76</c:v>
                </c:pt>
                <c:pt idx="1020">
                  <c:v>-17.698</c:v>
                </c:pt>
                <c:pt idx="1021">
                  <c:v>-22.08</c:v>
                </c:pt>
                <c:pt idx="1022">
                  <c:v>-4.3681020000000004</c:v>
                </c:pt>
                <c:pt idx="1023">
                  <c:v>-2.0389949999999999</c:v>
                </c:pt>
                <c:pt idx="1024">
                  <c:v>8.6329270000000005</c:v>
                </c:pt>
                <c:pt idx="1025">
                  <c:v>0.6865</c:v>
                </c:pt>
                <c:pt idx="1026">
                  <c:v>-12.68</c:v>
                </c:pt>
                <c:pt idx="1027">
                  <c:v>-18.64</c:v>
                </c:pt>
                <c:pt idx="1028">
                  <c:v>-16.73</c:v>
                </c:pt>
                <c:pt idx="1029">
                  <c:v>-4.4940199999999999</c:v>
                </c:pt>
                <c:pt idx="1030">
                  <c:v>-0.77944400000000003</c:v>
                </c:pt>
                <c:pt idx="1031">
                  <c:v>1.060411</c:v>
                </c:pt>
                <c:pt idx="1032">
                  <c:v>-8.6908999999999992</c:v>
                </c:pt>
                <c:pt idx="1033">
                  <c:v>-17.690000000000001</c:v>
                </c:pt>
                <c:pt idx="1034">
                  <c:v>-19.82</c:v>
                </c:pt>
                <c:pt idx="1035">
                  <c:v>-12.412000000000001</c:v>
                </c:pt>
                <c:pt idx="1036">
                  <c:v>-7.4891579999999998</c:v>
                </c:pt>
                <c:pt idx="1037">
                  <c:v>-1.5464100000000001</c:v>
                </c:pt>
                <c:pt idx="1038">
                  <c:v>-4.7083870000000001</c:v>
                </c:pt>
                <c:pt idx="1039">
                  <c:v>-11.787000000000001</c:v>
                </c:pt>
                <c:pt idx="1040">
                  <c:v>-9.2782</c:v>
                </c:pt>
                <c:pt idx="1041">
                  <c:v>-12.72</c:v>
                </c:pt>
                <c:pt idx="1042">
                  <c:v>-5.995914</c:v>
                </c:pt>
                <c:pt idx="1043">
                  <c:v>-6.9227210000000001</c:v>
                </c:pt>
                <c:pt idx="1044">
                  <c:v>-3.8843380000000001</c:v>
                </c:pt>
                <c:pt idx="1045">
                  <c:v>-6.1220809999999997</c:v>
                </c:pt>
                <c:pt idx="1046">
                  <c:v>-9.2858599999999996</c:v>
                </c:pt>
                <c:pt idx="1047">
                  <c:v>-8.6148500000000006</c:v>
                </c:pt>
                <c:pt idx="1048">
                  <c:v>-5.241441</c:v>
                </c:pt>
                <c:pt idx="1049">
                  <c:v>-2.6778029999999999</c:v>
                </c:pt>
                <c:pt idx="1050">
                  <c:v>-4.7901930000000004</c:v>
                </c:pt>
                <c:pt idx="1051">
                  <c:v>-9.8572500000000005</c:v>
                </c:pt>
                <c:pt idx="1052">
                  <c:v>-17.457000000000001</c:v>
                </c:pt>
                <c:pt idx="1053">
                  <c:v>-16.672999999999998</c:v>
                </c:pt>
                <c:pt idx="1054">
                  <c:v>-19.216000000000001</c:v>
                </c:pt>
                <c:pt idx="1055">
                  <c:v>-23.58</c:v>
                </c:pt>
                <c:pt idx="1056">
                  <c:v>-10.073</c:v>
                </c:pt>
                <c:pt idx="1057">
                  <c:v>-5.200024</c:v>
                </c:pt>
                <c:pt idx="1058">
                  <c:v>-1.975673</c:v>
                </c:pt>
                <c:pt idx="1059">
                  <c:v>-9.1137499999999996</c:v>
                </c:pt>
                <c:pt idx="1060">
                  <c:v>-3.6859959999999998</c:v>
                </c:pt>
                <c:pt idx="1061">
                  <c:v>-2.8055140000000001</c:v>
                </c:pt>
                <c:pt idx="1062">
                  <c:v>16.073599000000002</c:v>
                </c:pt>
                <c:pt idx="1063">
                  <c:v>28.894500000000001</c:v>
                </c:pt>
                <c:pt idx="1064">
                  <c:v>34.454770000000003</c:v>
                </c:pt>
                <c:pt idx="1065">
                  <c:v>25.88044</c:v>
                </c:pt>
                <c:pt idx="1066">
                  <c:v>15.280609999999999</c:v>
                </c:pt>
                <c:pt idx="1067">
                  <c:v>11.272880000000001</c:v>
                </c:pt>
                <c:pt idx="1068">
                  <c:v>7.9403889999999997</c:v>
                </c:pt>
                <c:pt idx="1069">
                  <c:v>14.622366</c:v>
                </c:pt>
                <c:pt idx="1070">
                  <c:v>20.661591999999999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0704"/>
        <c:axId val="70081280"/>
      </c:scatterChart>
      <c:valAx>
        <c:axId val="70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81280"/>
        <c:crosses val="autoZero"/>
        <c:crossBetween val="midCat"/>
      </c:valAx>
      <c:valAx>
        <c:axId val="700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8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704888315270889E-2"/>
          <c:y val="0.16623225450424597"/>
          <c:w val="0.87663136210352521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gn_dth_dt*dth_dt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test!$C:$C</c:f>
              <c:numCache>
                <c:formatCode>General</c:formatCode>
                <c:ptCount val="1048576"/>
                <c:pt idx="1">
                  <c:v>0.50312500000000004</c:v>
                </c:pt>
                <c:pt idx="2">
                  <c:v>0.51922500000000005</c:v>
                </c:pt>
                <c:pt idx="3">
                  <c:v>0.67217499999999997</c:v>
                </c:pt>
                <c:pt idx="4">
                  <c:v>0.833175</c:v>
                </c:pt>
                <c:pt idx="5">
                  <c:v>0.47092499999999998</c:v>
                </c:pt>
                <c:pt idx="6">
                  <c:v>0.89354999999999996</c:v>
                </c:pt>
                <c:pt idx="7">
                  <c:v>0.60375000000000001</c:v>
                </c:pt>
                <c:pt idx="8">
                  <c:v>-0.53733799999999998</c:v>
                </c:pt>
                <c:pt idx="9">
                  <c:v>-0.99216300000000002</c:v>
                </c:pt>
                <c:pt idx="10">
                  <c:v>-1.89175</c:v>
                </c:pt>
                <c:pt idx="11">
                  <c:v>-3.8901620000000001</c:v>
                </c:pt>
                <c:pt idx="12">
                  <c:v>-3.2179880000000001</c:v>
                </c:pt>
                <c:pt idx="13">
                  <c:v>-1.966213</c:v>
                </c:pt>
                <c:pt idx="14">
                  <c:v>-0.86537500000000001</c:v>
                </c:pt>
                <c:pt idx="15">
                  <c:v>-1.620063</c:v>
                </c:pt>
                <c:pt idx="16">
                  <c:v>-1.185362</c:v>
                </c:pt>
                <c:pt idx="17">
                  <c:v>-2.6907130000000001</c:v>
                </c:pt>
                <c:pt idx="18">
                  <c:v>-2.3063250000000002</c:v>
                </c:pt>
                <c:pt idx="19">
                  <c:v>-2.6625380000000001</c:v>
                </c:pt>
                <c:pt idx="20">
                  <c:v>-1.65025</c:v>
                </c:pt>
                <c:pt idx="21">
                  <c:v>5.8361999999999997E-2</c:v>
                </c:pt>
                <c:pt idx="22">
                  <c:v>0.37030000000000002</c:v>
                </c:pt>
                <c:pt idx="23">
                  <c:v>-0.27571299999999999</c:v>
                </c:pt>
                <c:pt idx="24">
                  <c:v>-1.944075</c:v>
                </c:pt>
                <c:pt idx="25">
                  <c:v>-1.7870999999999999</c:v>
                </c:pt>
                <c:pt idx="26">
                  <c:v>-1.5617000000000001</c:v>
                </c:pt>
                <c:pt idx="27">
                  <c:v>-0.356213</c:v>
                </c:pt>
                <c:pt idx="28">
                  <c:v>-0.76475000000000004</c:v>
                </c:pt>
                <c:pt idx="29">
                  <c:v>-0.91971199999999997</c:v>
                </c:pt>
                <c:pt idx="30">
                  <c:v>-1.6542749999999999</c:v>
                </c:pt>
                <c:pt idx="31">
                  <c:v>-0.99417500000000003</c:v>
                </c:pt>
                <c:pt idx="32">
                  <c:v>-0.79091299999999998</c:v>
                </c:pt>
                <c:pt idx="33">
                  <c:v>-0.38438699999999998</c:v>
                </c:pt>
                <c:pt idx="34">
                  <c:v>-0.23747499999999999</c:v>
                </c:pt>
                <c:pt idx="35">
                  <c:v>5.7456880000000004</c:v>
                </c:pt>
                <c:pt idx="36">
                  <c:v>8.7161380000000008</c:v>
                </c:pt>
                <c:pt idx="37">
                  <c:v>6.6915630000000004</c:v>
                </c:pt>
                <c:pt idx="38">
                  <c:v>3.0650369999999998</c:v>
                </c:pt>
                <c:pt idx="39">
                  <c:v>-1.821313</c:v>
                </c:pt>
                <c:pt idx="40">
                  <c:v>-1.4932749999999999</c:v>
                </c:pt>
                <c:pt idx="41">
                  <c:v>0.35420000000000001</c:v>
                </c:pt>
                <c:pt idx="42">
                  <c:v>3.648663</c:v>
                </c:pt>
                <c:pt idx="43">
                  <c:v>6.14215</c:v>
                </c:pt>
                <c:pt idx="44">
                  <c:v>6.4460379999999997</c:v>
                </c:pt>
                <c:pt idx="45">
                  <c:v>2.505563</c:v>
                </c:pt>
                <c:pt idx="46">
                  <c:v>-1.4308879999999999</c:v>
                </c:pt>
                <c:pt idx="47">
                  <c:v>-4.4496380000000002</c:v>
                </c:pt>
                <c:pt idx="48">
                  <c:v>-0.825125</c:v>
                </c:pt>
                <c:pt idx="49">
                  <c:v>3.4635129999999998</c:v>
                </c:pt>
                <c:pt idx="50">
                  <c:v>5.3753880000000001</c:v>
                </c:pt>
                <c:pt idx="51">
                  <c:v>3.6345749999999999</c:v>
                </c:pt>
                <c:pt idx="52">
                  <c:v>-0.11471199999999999</c:v>
                </c:pt>
                <c:pt idx="53">
                  <c:v>-0.277725</c:v>
                </c:pt>
                <c:pt idx="54">
                  <c:v>-5.5605380000000002</c:v>
                </c:pt>
                <c:pt idx="55">
                  <c:v>-11.372638</c:v>
                </c:pt>
                <c:pt idx="56">
                  <c:v>-7.8849749999999998</c:v>
                </c:pt>
                <c:pt idx="57">
                  <c:v>-7.2248749999999999</c:v>
                </c:pt>
                <c:pt idx="58">
                  <c:v>-2.1956380000000002</c:v>
                </c:pt>
                <c:pt idx="59">
                  <c:v>1.71465</c:v>
                </c:pt>
                <c:pt idx="60">
                  <c:v>-0.37231300000000001</c:v>
                </c:pt>
                <c:pt idx="61">
                  <c:v>-1.1994499999999999</c:v>
                </c:pt>
                <c:pt idx="62">
                  <c:v>-4.7877369999999999</c:v>
                </c:pt>
                <c:pt idx="63">
                  <c:v>-5.4417999999999997</c:v>
                </c:pt>
                <c:pt idx="64">
                  <c:v>-2.2479629999999999</c:v>
                </c:pt>
                <c:pt idx="65">
                  <c:v>0.68827499999999997</c:v>
                </c:pt>
                <c:pt idx="66">
                  <c:v>3.4474130000000001</c:v>
                </c:pt>
                <c:pt idx="67">
                  <c:v>3.8961999999999999</c:v>
                </c:pt>
                <c:pt idx="68">
                  <c:v>0.56148799999999999</c:v>
                </c:pt>
                <c:pt idx="69">
                  <c:v>-0.69230000000000003</c:v>
                </c:pt>
                <c:pt idx="70">
                  <c:v>-2.2821750000000001</c:v>
                </c:pt>
                <c:pt idx="71">
                  <c:v>-1.0062500000000001</c:v>
                </c:pt>
                <c:pt idx="72">
                  <c:v>1.7226999999999999</c:v>
                </c:pt>
                <c:pt idx="73">
                  <c:v>3.3246500000000001</c:v>
                </c:pt>
                <c:pt idx="74">
                  <c:v>3.135475</c:v>
                </c:pt>
                <c:pt idx="75">
                  <c:v>0.41256300000000001</c:v>
                </c:pt>
                <c:pt idx="76">
                  <c:v>-0.86537500000000001</c:v>
                </c:pt>
                <c:pt idx="77">
                  <c:v>-1.281963</c:v>
                </c:pt>
                <c:pt idx="78">
                  <c:v>-0.99618799999999996</c:v>
                </c:pt>
                <c:pt idx="79">
                  <c:v>1.084738</c:v>
                </c:pt>
                <c:pt idx="80">
                  <c:v>1.6904999999999999</c:v>
                </c:pt>
                <c:pt idx="81">
                  <c:v>1.5295000000000001</c:v>
                </c:pt>
                <c:pt idx="82">
                  <c:v>8.4525000000000003E-2</c:v>
                </c:pt>
                <c:pt idx="83">
                  <c:v>-0.92373799999999995</c:v>
                </c:pt>
                <c:pt idx="84">
                  <c:v>-1.2618370000000001</c:v>
                </c:pt>
                <c:pt idx="85">
                  <c:v>-1.2517750000000001</c:v>
                </c:pt>
                <c:pt idx="86">
                  <c:v>-0.223388</c:v>
                </c:pt>
                <c:pt idx="87">
                  <c:v>-1.61E-2</c:v>
                </c:pt>
                <c:pt idx="88">
                  <c:v>-0.10465000000000001</c:v>
                </c:pt>
                <c:pt idx="89">
                  <c:v>-8.4525000000000003E-2</c:v>
                </c:pt>
                <c:pt idx="90">
                  <c:v>-0.78085000000000004</c:v>
                </c:pt>
                <c:pt idx="91">
                  <c:v>-0.20930000000000001</c:v>
                </c:pt>
                <c:pt idx="92">
                  <c:v>-1.1491370000000001</c:v>
                </c:pt>
                <c:pt idx="93">
                  <c:v>0.10666299999999999</c:v>
                </c:pt>
                <c:pt idx="94">
                  <c:v>-0.34615000000000001</c:v>
                </c:pt>
                <c:pt idx="95">
                  <c:v>0.27973799999999999</c:v>
                </c:pt>
                <c:pt idx="96">
                  <c:v>0.122763</c:v>
                </c:pt>
                <c:pt idx="97">
                  <c:v>0.10263700000000001</c:v>
                </c:pt>
                <c:pt idx="98">
                  <c:v>0.37030000000000002</c:v>
                </c:pt>
                <c:pt idx="99">
                  <c:v>-4.4275000000000002E-2</c:v>
                </c:pt>
                <c:pt idx="100">
                  <c:v>0.54337500000000005</c:v>
                </c:pt>
                <c:pt idx="101">
                  <c:v>0.15496199999999999</c:v>
                </c:pt>
                <c:pt idx="102">
                  <c:v>0.770787</c:v>
                </c:pt>
                <c:pt idx="103">
                  <c:v>-0.38640000000000002</c:v>
                </c:pt>
                <c:pt idx="104">
                  <c:v>0.29785</c:v>
                </c:pt>
                <c:pt idx="105">
                  <c:v>0.37633699999999998</c:v>
                </c:pt>
                <c:pt idx="106">
                  <c:v>0.10465000000000001</c:v>
                </c:pt>
                <c:pt idx="107">
                  <c:v>-0.31395000000000001</c:v>
                </c:pt>
                <c:pt idx="108">
                  <c:v>0.21332499999999999</c:v>
                </c:pt>
                <c:pt idx="109">
                  <c:v>-0.41256300000000001</c:v>
                </c:pt>
                <c:pt idx="110">
                  <c:v>-0.24149999999999999</c:v>
                </c:pt>
                <c:pt idx="111">
                  <c:v>-0.60777499999999995</c:v>
                </c:pt>
                <c:pt idx="112">
                  <c:v>-0.62991200000000003</c:v>
                </c:pt>
                <c:pt idx="113">
                  <c:v>-0.41055000000000003</c:v>
                </c:pt>
                <c:pt idx="114">
                  <c:v>-0.77883800000000003</c:v>
                </c:pt>
                <c:pt idx="115">
                  <c:v>-0.161</c:v>
                </c:pt>
                <c:pt idx="116">
                  <c:v>-1.010275</c:v>
                </c:pt>
                <c:pt idx="117">
                  <c:v>-0.148925</c:v>
                </c:pt>
                <c:pt idx="118">
                  <c:v>-0.92172500000000002</c:v>
                </c:pt>
                <c:pt idx="119">
                  <c:v>-1.531512</c:v>
                </c:pt>
                <c:pt idx="120">
                  <c:v>-1.6160369999999999</c:v>
                </c:pt>
                <c:pt idx="121">
                  <c:v>-0.65205000000000002</c:v>
                </c:pt>
                <c:pt idx="122">
                  <c:v>-0.85329999999999995</c:v>
                </c:pt>
                <c:pt idx="123">
                  <c:v>-1.6764129999999999</c:v>
                </c:pt>
                <c:pt idx="124">
                  <c:v>-0.94184999999999997</c:v>
                </c:pt>
                <c:pt idx="125">
                  <c:v>-1.3363</c:v>
                </c:pt>
                <c:pt idx="126">
                  <c:v>-0.97807500000000003</c:v>
                </c:pt>
                <c:pt idx="127">
                  <c:v>-0.38438699999999998</c:v>
                </c:pt>
                <c:pt idx="128">
                  <c:v>-0.53935</c:v>
                </c:pt>
                <c:pt idx="129">
                  <c:v>0.62387499999999996</c:v>
                </c:pt>
                <c:pt idx="130">
                  <c:v>0.27571299999999999</c:v>
                </c:pt>
                <c:pt idx="131">
                  <c:v>1.064613</c:v>
                </c:pt>
                <c:pt idx="132">
                  <c:v>0.41457500000000003</c:v>
                </c:pt>
                <c:pt idx="133">
                  <c:v>0.76676200000000005</c:v>
                </c:pt>
                <c:pt idx="134">
                  <c:v>0.73657499999999998</c:v>
                </c:pt>
                <c:pt idx="135">
                  <c:v>1.2618370000000001</c:v>
                </c:pt>
                <c:pt idx="136">
                  <c:v>1.205487</c:v>
                </c:pt>
                <c:pt idx="137">
                  <c:v>0.60375000000000001</c:v>
                </c:pt>
                <c:pt idx="138">
                  <c:v>0.58161200000000002</c:v>
                </c:pt>
                <c:pt idx="139">
                  <c:v>1.147125</c:v>
                </c:pt>
                <c:pt idx="140">
                  <c:v>1.3000750000000001</c:v>
                </c:pt>
                <c:pt idx="141">
                  <c:v>1.245738</c:v>
                </c:pt>
                <c:pt idx="142">
                  <c:v>0.56551300000000004</c:v>
                </c:pt>
                <c:pt idx="143">
                  <c:v>0.82713800000000004</c:v>
                </c:pt>
                <c:pt idx="144">
                  <c:v>0.16905000000000001</c:v>
                </c:pt>
                <c:pt idx="145">
                  <c:v>1.4088E-2</c:v>
                </c:pt>
                <c:pt idx="146">
                  <c:v>-0.41457500000000003</c:v>
                </c:pt>
                <c:pt idx="147">
                  <c:v>-1.92395</c:v>
                </c:pt>
                <c:pt idx="148">
                  <c:v>-1.1813370000000001</c:v>
                </c:pt>
                <c:pt idx="149">
                  <c:v>-1.863575</c:v>
                </c:pt>
                <c:pt idx="150">
                  <c:v>-2.0849500000000001</c:v>
                </c:pt>
                <c:pt idx="151">
                  <c:v>-1.5798129999999999</c:v>
                </c:pt>
                <c:pt idx="152">
                  <c:v>-1.8293630000000001</c:v>
                </c:pt>
                <c:pt idx="153">
                  <c:v>-2.0909879999999998</c:v>
                </c:pt>
                <c:pt idx="154">
                  <c:v>-1.684463</c:v>
                </c:pt>
                <c:pt idx="155">
                  <c:v>-2.1453250000000001</c:v>
                </c:pt>
                <c:pt idx="156">
                  <c:v>-2.3747500000000001</c:v>
                </c:pt>
                <c:pt idx="157">
                  <c:v>-2.364687</c:v>
                </c:pt>
                <c:pt idx="158">
                  <c:v>-2.0909879999999998</c:v>
                </c:pt>
                <c:pt idx="159">
                  <c:v>-1.2739130000000001</c:v>
                </c:pt>
                <c:pt idx="160">
                  <c:v>-1.3966750000000001</c:v>
                </c:pt>
                <c:pt idx="161">
                  <c:v>-1.0062500000000001</c:v>
                </c:pt>
                <c:pt idx="162">
                  <c:v>-1.2195750000000001</c:v>
                </c:pt>
                <c:pt idx="163">
                  <c:v>-1.0927880000000001</c:v>
                </c:pt>
                <c:pt idx="164">
                  <c:v>-0.231438</c:v>
                </c:pt>
                <c:pt idx="165">
                  <c:v>0.76475000000000004</c:v>
                </c:pt>
                <c:pt idx="166">
                  <c:v>0.61381300000000005</c:v>
                </c:pt>
                <c:pt idx="167">
                  <c:v>-2.013E-3</c:v>
                </c:pt>
                <c:pt idx="168">
                  <c:v>-0.65205000000000002</c:v>
                </c:pt>
                <c:pt idx="169">
                  <c:v>-0.754687</c:v>
                </c:pt>
                <c:pt idx="170">
                  <c:v>-0.60777499999999995</c:v>
                </c:pt>
                <c:pt idx="171">
                  <c:v>-0.34212500000000001</c:v>
                </c:pt>
                <c:pt idx="172">
                  <c:v>-0.61381300000000005</c:v>
                </c:pt>
                <c:pt idx="173">
                  <c:v>-0.156975</c:v>
                </c:pt>
                <c:pt idx="174">
                  <c:v>-0.99417500000000003</c:v>
                </c:pt>
                <c:pt idx="175">
                  <c:v>-0.96398700000000004</c:v>
                </c:pt>
                <c:pt idx="176">
                  <c:v>-0.75267499999999998</c:v>
                </c:pt>
                <c:pt idx="177">
                  <c:v>-0.80500000000000005</c:v>
                </c:pt>
                <c:pt idx="178">
                  <c:v>0.17106299999999999</c:v>
                </c:pt>
                <c:pt idx="179">
                  <c:v>3.2703129999999998</c:v>
                </c:pt>
                <c:pt idx="180">
                  <c:v>6.1099500000000004</c:v>
                </c:pt>
                <c:pt idx="181">
                  <c:v>6.1180000000000003</c:v>
                </c:pt>
                <c:pt idx="182">
                  <c:v>3.9626130000000002</c:v>
                </c:pt>
                <c:pt idx="183">
                  <c:v>0.40451199999999998</c:v>
                </c:pt>
                <c:pt idx="184">
                  <c:v>-0.69431299999999996</c:v>
                </c:pt>
                <c:pt idx="185">
                  <c:v>-1.2517750000000001</c:v>
                </c:pt>
                <c:pt idx="186">
                  <c:v>1.0304</c:v>
                </c:pt>
                <c:pt idx="187">
                  <c:v>3.8479000000000001</c:v>
                </c:pt>
                <c:pt idx="188">
                  <c:v>4.4677499999999997</c:v>
                </c:pt>
                <c:pt idx="189">
                  <c:v>2.1674630000000001</c:v>
                </c:pt>
                <c:pt idx="190">
                  <c:v>-1.2517750000000001</c:v>
                </c:pt>
                <c:pt idx="191">
                  <c:v>-2.9362379999999999</c:v>
                </c:pt>
                <c:pt idx="192">
                  <c:v>-2.207713</c:v>
                </c:pt>
                <c:pt idx="193">
                  <c:v>0.12075</c:v>
                </c:pt>
                <c:pt idx="194">
                  <c:v>1.720688</c:v>
                </c:pt>
                <c:pt idx="195">
                  <c:v>2.6061879999999999</c:v>
                </c:pt>
                <c:pt idx="196">
                  <c:v>0.83116299999999999</c:v>
                </c:pt>
                <c:pt idx="197">
                  <c:v>-2.0225629999999999</c:v>
                </c:pt>
                <c:pt idx="198">
                  <c:v>-3.9787129999999999</c:v>
                </c:pt>
                <c:pt idx="199">
                  <c:v>-3.1395</c:v>
                </c:pt>
                <c:pt idx="200">
                  <c:v>-0.50916300000000003</c:v>
                </c:pt>
                <c:pt idx="201">
                  <c:v>0.75066299999999997</c:v>
                </c:pt>
                <c:pt idx="202">
                  <c:v>1.3342879999999999</c:v>
                </c:pt>
                <c:pt idx="203">
                  <c:v>0.14691299999999999</c:v>
                </c:pt>
                <c:pt idx="204">
                  <c:v>-1.0545500000000001</c:v>
                </c:pt>
                <c:pt idx="205">
                  <c:v>-1.700563</c:v>
                </c:pt>
                <c:pt idx="206">
                  <c:v>-2.143313</c:v>
                </c:pt>
                <c:pt idx="207">
                  <c:v>-0.81103800000000004</c:v>
                </c:pt>
                <c:pt idx="208">
                  <c:v>-0.10465000000000001</c:v>
                </c:pt>
                <c:pt idx="209">
                  <c:v>2.0507379999999999</c:v>
                </c:pt>
                <c:pt idx="210">
                  <c:v>1.7408129999999999</c:v>
                </c:pt>
                <c:pt idx="211">
                  <c:v>0.641988</c:v>
                </c:pt>
                <c:pt idx="212">
                  <c:v>0.17508799999999999</c:v>
                </c:pt>
                <c:pt idx="213">
                  <c:v>-0.16905000000000001</c:v>
                </c:pt>
                <c:pt idx="214">
                  <c:v>-8.0500000000000002E-2</c:v>
                </c:pt>
                <c:pt idx="215">
                  <c:v>1.8454630000000001</c:v>
                </c:pt>
                <c:pt idx="216">
                  <c:v>1.992375</c:v>
                </c:pt>
                <c:pt idx="217">
                  <c:v>2.115138</c:v>
                </c:pt>
                <c:pt idx="218">
                  <c:v>0.58362499999999995</c:v>
                </c:pt>
                <c:pt idx="219">
                  <c:v>0.73657499999999998</c:v>
                </c:pt>
                <c:pt idx="220">
                  <c:v>0.22539999999999999</c:v>
                </c:pt>
                <c:pt idx="221">
                  <c:v>0.93782500000000002</c:v>
                </c:pt>
                <c:pt idx="222">
                  <c:v>1.330263</c:v>
                </c:pt>
                <c:pt idx="223">
                  <c:v>1.7770379999999999</c:v>
                </c:pt>
                <c:pt idx="224">
                  <c:v>1.459063</c:v>
                </c:pt>
                <c:pt idx="225">
                  <c:v>0.45683800000000002</c:v>
                </c:pt>
                <c:pt idx="226">
                  <c:v>0.10465000000000001</c:v>
                </c:pt>
                <c:pt idx="227">
                  <c:v>-0.85531299999999999</c:v>
                </c:pt>
                <c:pt idx="228">
                  <c:v>-0.68022499999999997</c:v>
                </c:pt>
                <c:pt idx="229">
                  <c:v>-0.64601200000000003</c:v>
                </c:pt>
                <c:pt idx="230">
                  <c:v>-0.28376299999999999</c:v>
                </c:pt>
                <c:pt idx="231">
                  <c:v>-0.140875</c:v>
                </c:pt>
                <c:pt idx="232">
                  <c:v>-0.328038</c:v>
                </c:pt>
                <c:pt idx="233">
                  <c:v>-0.23546300000000001</c:v>
                </c:pt>
                <c:pt idx="234">
                  <c:v>-0.37835000000000002</c:v>
                </c:pt>
                <c:pt idx="235">
                  <c:v>-0.46287499999999998</c:v>
                </c:pt>
                <c:pt idx="236">
                  <c:v>-0.625888</c:v>
                </c:pt>
                <c:pt idx="237">
                  <c:v>-0.285775</c:v>
                </c:pt>
                <c:pt idx="238">
                  <c:v>-0.35420000000000001</c:v>
                </c:pt>
                <c:pt idx="239">
                  <c:v>-0.493062</c:v>
                </c:pt>
                <c:pt idx="240">
                  <c:v>-0.21734999999999999</c:v>
                </c:pt>
                <c:pt idx="241">
                  <c:v>-0.51117500000000005</c:v>
                </c:pt>
                <c:pt idx="242">
                  <c:v>0.18917500000000001</c:v>
                </c:pt>
                <c:pt idx="243">
                  <c:v>0.41860000000000003</c:v>
                </c:pt>
                <c:pt idx="244">
                  <c:v>0.78890000000000005</c:v>
                </c:pt>
                <c:pt idx="245">
                  <c:v>0.40853800000000001</c:v>
                </c:pt>
                <c:pt idx="246">
                  <c:v>0.95392500000000002</c:v>
                </c:pt>
                <c:pt idx="247">
                  <c:v>1.1149249999999999</c:v>
                </c:pt>
                <c:pt idx="248">
                  <c:v>0.93983700000000003</c:v>
                </c:pt>
                <c:pt idx="249">
                  <c:v>1.074675</c:v>
                </c:pt>
                <c:pt idx="250">
                  <c:v>0.38640000000000002</c:v>
                </c:pt>
                <c:pt idx="251">
                  <c:v>1.2256130000000001</c:v>
                </c:pt>
                <c:pt idx="252">
                  <c:v>0.63595000000000002</c:v>
                </c:pt>
                <c:pt idx="253">
                  <c:v>1.1028500000000001</c:v>
                </c:pt>
                <c:pt idx="254">
                  <c:v>0.52123799999999998</c:v>
                </c:pt>
                <c:pt idx="255">
                  <c:v>0.59167499999999995</c:v>
                </c:pt>
                <c:pt idx="256">
                  <c:v>0.49909999999999999</c:v>
                </c:pt>
                <c:pt idx="257">
                  <c:v>0.73255000000000003</c:v>
                </c:pt>
                <c:pt idx="258">
                  <c:v>0.45683800000000002</c:v>
                </c:pt>
                <c:pt idx="259">
                  <c:v>0.40250000000000002</c:v>
                </c:pt>
                <c:pt idx="260">
                  <c:v>0.58765000000000001</c:v>
                </c:pt>
                <c:pt idx="261">
                  <c:v>0.63796299999999995</c:v>
                </c:pt>
                <c:pt idx="262">
                  <c:v>0.79091299999999998</c:v>
                </c:pt>
                <c:pt idx="263">
                  <c:v>0.47696300000000003</c:v>
                </c:pt>
                <c:pt idx="264">
                  <c:v>0.84323800000000004</c:v>
                </c:pt>
                <c:pt idx="265">
                  <c:v>1.3000750000000001</c:v>
                </c:pt>
                <c:pt idx="266">
                  <c:v>0.77682499999999999</c:v>
                </c:pt>
                <c:pt idx="267">
                  <c:v>1.116938</c:v>
                </c:pt>
                <c:pt idx="268">
                  <c:v>1.010275</c:v>
                </c:pt>
                <c:pt idx="269">
                  <c:v>1.0726629999999999</c:v>
                </c:pt>
                <c:pt idx="270">
                  <c:v>1.356425</c:v>
                </c:pt>
                <c:pt idx="271">
                  <c:v>1.799175</c:v>
                </c:pt>
                <c:pt idx="272">
                  <c:v>1.2236</c:v>
                </c:pt>
                <c:pt idx="273">
                  <c:v>0.98411300000000002</c:v>
                </c:pt>
                <c:pt idx="274">
                  <c:v>1.004238</c:v>
                </c:pt>
                <c:pt idx="275">
                  <c:v>1.185362</c:v>
                </c:pt>
                <c:pt idx="276">
                  <c:v>0.50312500000000004</c:v>
                </c:pt>
                <c:pt idx="277">
                  <c:v>0.45079999999999998</c:v>
                </c:pt>
                <c:pt idx="278">
                  <c:v>-2.4270749999999999</c:v>
                </c:pt>
                <c:pt idx="279">
                  <c:v>-9.2434130000000003</c:v>
                </c:pt>
                <c:pt idx="280">
                  <c:v>-8.5531249999999996</c:v>
                </c:pt>
                <c:pt idx="281">
                  <c:v>-8.3337620000000001</c:v>
                </c:pt>
                <c:pt idx="282">
                  <c:v>-3.616463</c:v>
                </c:pt>
                <c:pt idx="283">
                  <c:v>-0.15898799999999999</c:v>
                </c:pt>
                <c:pt idx="284">
                  <c:v>-0.39445000000000002</c:v>
                </c:pt>
                <c:pt idx="285">
                  <c:v>-1.8675999999999999</c:v>
                </c:pt>
                <c:pt idx="286">
                  <c:v>-5.3633129999999998</c:v>
                </c:pt>
                <c:pt idx="287">
                  <c:v>-6.6593629999999999</c:v>
                </c:pt>
                <c:pt idx="288">
                  <c:v>-5.0151500000000002</c:v>
                </c:pt>
                <c:pt idx="289">
                  <c:v>-1.388625</c:v>
                </c:pt>
                <c:pt idx="290">
                  <c:v>1.288</c:v>
                </c:pt>
                <c:pt idx="291">
                  <c:v>-1.6603129999999999</c:v>
                </c:pt>
                <c:pt idx="292">
                  <c:v>-4.7776750000000003</c:v>
                </c:pt>
                <c:pt idx="293">
                  <c:v>-7.1846259999999997</c:v>
                </c:pt>
                <c:pt idx="294">
                  <c:v>-5.9670620000000003</c:v>
                </c:pt>
                <c:pt idx="295">
                  <c:v>-3.1052879999999998</c:v>
                </c:pt>
                <c:pt idx="296">
                  <c:v>6.4621380000000004</c:v>
                </c:pt>
                <c:pt idx="297">
                  <c:v>12.568063</c:v>
                </c:pt>
                <c:pt idx="298">
                  <c:v>10.227525</c:v>
                </c:pt>
                <c:pt idx="299">
                  <c:v>5.0654630000000003</c:v>
                </c:pt>
                <c:pt idx="300">
                  <c:v>-0.22942499999999999</c:v>
                </c:pt>
                <c:pt idx="301">
                  <c:v>-3.82375</c:v>
                </c:pt>
                <c:pt idx="302">
                  <c:v>-2.1252</c:v>
                </c:pt>
                <c:pt idx="303">
                  <c:v>3.433325</c:v>
                </c:pt>
                <c:pt idx="304">
                  <c:v>7.4905249999999999</c:v>
                </c:pt>
                <c:pt idx="305">
                  <c:v>8.6396630000000005</c:v>
                </c:pt>
                <c:pt idx="306">
                  <c:v>6.8767129999999996</c:v>
                </c:pt>
                <c:pt idx="307">
                  <c:v>0.65607499999999996</c:v>
                </c:pt>
                <c:pt idx="308">
                  <c:v>-2.7530999999999999</c:v>
                </c:pt>
                <c:pt idx="309">
                  <c:v>-3.7070249999999998</c:v>
                </c:pt>
                <c:pt idx="310">
                  <c:v>-1.515412</c:v>
                </c:pt>
                <c:pt idx="311">
                  <c:v>3.7814869999999998</c:v>
                </c:pt>
                <c:pt idx="312">
                  <c:v>6.7137000000000002</c:v>
                </c:pt>
                <c:pt idx="313">
                  <c:v>4.0129250000000001</c:v>
                </c:pt>
                <c:pt idx="314">
                  <c:v>0.38438699999999998</c:v>
                </c:pt>
                <c:pt idx="315">
                  <c:v>-3.98475</c:v>
                </c:pt>
                <c:pt idx="316">
                  <c:v>-6.3554750000000002</c:v>
                </c:pt>
                <c:pt idx="317">
                  <c:v>-3.9183379999999999</c:v>
                </c:pt>
                <c:pt idx="318">
                  <c:v>0.30590000000000001</c:v>
                </c:pt>
                <c:pt idx="319">
                  <c:v>4.0652499999999998</c:v>
                </c:pt>
                <c:pt idx="320">
                  <c:v>4.6669869999999998</c:v>
                </c:pt>
                <c:pt idx="321">
                  <c:v>0.71846299999999996</c:v>
                </c:pt>
                <c:pt idx="322">
                  <c:v>-2.179538</c:v>
                </c:pt>
                <c:pt idx="323">
                  <c:v>-4.9889869999999998</c:v>
                </c:pt>
                <c:pt idx="324">
                  <c:v>-3.167675</c:v>
                </c:pt>
                <c:pt idx="325">
                  <c:v>1.7327630000000001</c:v>
                </c:pt>
                <c:pt idx="326">
                  <c:v>4.7716370000000001</c:v>
                </c:pt>
                <c:pt idx="327">
                  <c:v>7.3738000000000001</c:v>
                </c:pt>
                <c:pt idx="328">
                  <c:v>5.4136249999999997</c:v>
                </c:pt>
                <c:pt idx="329">
                  <c:v>-0.122763</c:v>
                </c:pt>
                <c:pt idx="330">
                  <c:v>-3.7251379999999998</c:v>
                </c:pt>
                <c:pt idx="331">
                  <c:v>-4.823963</c:v>
                </c:pt>
                <c:pt idx="332">
                  <c:v>-1.459063</c:v>
                </c:pt>
                <c:pt idx="333">
                  <c:v>3.22</c:v>
                </c:pt>
                <c:pt idx="334">
                  <c:v>6.7861500000000001</c:v>
                </c:pt>
                <c:pt idx="335">
                  <c:v>5.5021750000000003</c:v>
                </c:pt>
                <c:pt idx="336">
                  <c:v>0.68827499999999997</c:v>
                </c:pt>
                <c:pt idx="337">
                  <c:v>-2.928188</c:v>
                </c:pt>
                <c:pt idx="338">
                  <c:v>-5.7859379999999998</c:v>
                </c:pt>
                <c:pt idx="339">
                  <c:v>-4.5563000000000002</c:v>
                </c:pt>
                <c:pt idx="340">
                  <c:v>-0.37633699999999998</c:v>
                </c:pt>
                <c:pt idx="341">
                  <c:v>3.938463</c:v>
                </c:pt>
                <c:pt idx="342">
                  <c:v>4.1859999999999999</c:v>
                </c:pt>
                <c:pt idx="343">
                  <c:v>2.9201380000000001</c:v>
                </c:pt>
                <c:pt idx="344">
                  <c:v>-0.78085000000000004</c:v>
                </c:pt>
                <c:pt idx="345">
                  <c:v>-3.8358249999999998</c:v>
                </c:pt>
                <c:pt idx="346">
                  <c:v>-5.0131370000000004</c:v>
                </c:pt>
                <c:pt idx="347">
                  <c:v>-2.7571249999999998</c:v>
                </c:pt>
                <c:pt idx="348">
                  <c:v>0.71242499999999997</c:v>
                </c:pt>
                <c:pt idx="349">
                  <c:v>3.117362</c:v>
                </c:pt>
                <c:pt idx="350">
                  <c:v>2.8577499999999998</c:v>
                </c:pt>
                <c:pt idx="351">
                  <c:v>-0.45884999999999998</c:v>
                </c:pt>
                <c:pt idx="352">
                  <c:v>-3.2179880000000001</c:v>
                </c:pt>
                <c:pt idx="353">
                  <c:v>-4.6669869999999998</c:v>
                </c:pt>
                <c:pt idx="354">
                  <c:v>-3.2099380000000002</c:v>
                </c:pt>
                <c:pt idx="355">
                  <c:v>-0.38438699999999998</c:v>
                </c:pt>
                <c:pt idx="356">
                  <c:v>1.531512</c:v>
                </c:pt>
                <c:pt idx="357">
                  <c:v>2.6947380000000001</c:v>
                </c:pt>
                <c:pt idx="358">
                  <c:v>2.2922380000000002</c:v>
                </c:pt>
                <c:pt idx="359">
                  <c:v>-0.368288</c:v>
                </c:pt>
                <c:pt idx="360">
                  <c:v>-1.92395</c:v>
                </c:pt>
                <c:pt idx="361">
                  <c:v>-2.7068129999999999</c:v>
                </c:pt>
                <c:pt idx="362">
                  <c:v>-1.0022249999999999</c:v>
                </c:pt>
                <c:pt idx="363">
                  <c:v>1.2799499999999999</c:v>
                </c:pt>
                <c:pt idx="364">
                  <c:v>2.3787750000000001</c:v>
                </c:pt>
                <c:pt idx="365">
                  <c:v>2.3143750000000001</c:v>
                </c:pt>
                <c:pt idx="366">
                  <c:v>0.39042500000000002</c:v>
                </c:pt>
                <c:pt idx="367">
                  <c:v>-0.65406299999999995</c:v>
                </c:pt>
                <c:pt idx="368">
                  <c:v>-0.81305000000000005</c:v>
                </c:pt>
                <c:pt idx="369">
                  <c:v>0.64400000000000002</c:v>
                </c:pt>
                <c:pt idx="370">
                  <c:v>2.1956380000000002</c:v>
                </c:pt>
                <c:pt idx="371">
                  <c:v>2.4954999999999998</c:v>
                </c:pt>
                <c:pt idx="372">
                  <c:v>0.90159999999999996</c:v>
                </c:pt>
                <c:pt idx="373">
                  <c:v>1.0122869999999999</c:v>
                </c:pt>
                <c:pt idx="374">
                  <c:v>1.026375</c:v>
                </c:pt>
                <c:pt idx="375">
                  <c:v>1.9561500000000001</c:v>
                </c:pt>
                <c:pt idx="376">
                  <c:v>2.5136129999999999</c:v>
                </c:pt>
                <c:pt idx="377">
                  <c:v>2.4693369999999999</c:v>
                </c:pt>
                <c:pt idx="378">
                  <c:v>2.7329750000000002</c:v>
                </c:pt>
                <c:pt idx="379">
                  <c:v>0.33005000000000001</c:v>
                </c:pt>
                <c:pt idx="380">
                  <c:v>-5.0594250000000001</c:v>
                </c:pt>
                <c:pt idx="381">
                  <c:v>-6.4379879999999998</c:v>
                </c:pt>
                <c:pt idx="382">
                  <c:v>-4.3288880000000001</c:v>
                </c:pt>
                <c:pt idx="383">
                  <c:v>-1.501325</c:v>
                </c:pt>
                <c:pt idx="384">
                  <c:v>0.14288799999999999</c:v>
                </c:pt>
                <c:pt idx="385">
                  <c:v>-0.40652500000000003</c:v>
                </c:pt>
                <c:pt idx="386">
                  <c:v>-3.177737</c:v>
                </c:pt>
                <c:pt idx="387">
                  <c:v>-4.1276380000000001</c:v>
                </c:pt>
                <c:pt idx="388">
                  <c:v>-5.3633129999999998</c:v>
                </c:pt>
                <c:pt idx="389">
                  <c:v>-2.143313</c:v>
                </c:pt>
                <c:pt idx="390">
                  <c:v>1.1390750000000001</c:v>
                </c:pt>
                <c:pt idx="391">
                  <c:v>4.2725379999999999</c:v>
                </c:pt>
                <c:pt idx="392">
                  <c:v>4.0008499999999998</c:v>
                </c:pt>
                <c:pt idx="393">
                  <c:v>2.461287</c:v>
                </c:pt>
                <c:pt idx="394">
                  <c:v>1.837412</c:v>
                </c:pt>
                <c:pt idx="395">
                  <c:v>0.93178700000000003</c:v>
                </c:pt>
                <c:pt idx="396">
                  <c:v>2.2258249999999999</c:v>
                </c:pt>
                <c:pt idx="397">
                  <c:v>3.5903</c:v>
                </c:pt>
                <c:pt idx="398">
                  <c:v>4.7857250000000002</c:v>
                </c:pt>
                <c:pt idx="399">
                  <c:v>4.5985630000000004</c:v>
                </c:pt>
                <c:pt idx="400">
                  <c:v>2.537763</c:v>
                </c:pt>
                <c:pt idx="401">
                  <c:v>1.1350499999999999</c:v>
                </c:pt>
                <c:pt idx="402">
                  <c:v>0.13685</c:v>
                </c:pt>
                <c:pt idx="403">
                  <c:v>-0.203263</c:v>
                </c:pt>
                <c:pt idx="404">
                  <c:v>0.68827499999999997</c:v>
                </c:pt>
                <c:pt idx="405">
                  <c:v>0.60173699999999997</c:v>
                </c:pt>
                <c:pt idx="406">
                  <c:v>-0.45079999999999998</c:v>
                </c:pt>
                <c:pt idx="407">
                  <c:v>-1.3161750000000001</c:v>
                </c:pt>
                <c:pt idx="408">
                  <c:v>-2.8154880000000002</c:v>
                </c:pt>
                <c:pt idx="409">
                  <c:v>-3.2461630000000001</c:v>
                </c:pt>
                <c:pt idx="410">
                  <c:v>-3.7291629999999998</c:v>
                </c:pt>
                <c:pt idx="411">
                  <c:v>-3.4293</c:v>
                </c:pt>
                <c:pt idx="412">
                  <c:v>-2.580025</c:v>
                </c:pt>
                <c:pt idx="413">
                  <c:v>-3.22</c:v>
                </c:pt>
                <c:pt idx="414">
                  <c:v>-4.6750369999999997</c:v>
                </c:pt>
                <c:pt idx="415">
                  <c:v>-4.6790620000000001</c:v>
                </c:pt>
                <c:pt idx="416">
                  <c:v>-4.1397130000000004</c:v>
                </c:pt>
                <c:pt idx="417">
                  <c:v>-3.0227750000000002</c:v>
                </c:pt>
                <c:pt idx="418">
                  <c:v>-0.80701199999999995</c:v>
                </c:pt>
                <c:pt idx="419">
                  <c:v>-0.46488699999999999</c:v>
                </c:pt>
                <c:pt idx="420">
                  <c:v>4.0250000000000001E-2</c:v>
                </c:pt>
                <c:pt idx="421">
                  <c:v>-0.39243800000000001</c:v>
                </c:pt>
                <c:pt idx="422">
                  <c:v>-1.8132630000000001</c:v>
                </c:pt>
                <c:pt idx="423">
                  <c:v>-0.78286199999999995</c:v>
                </c:pt>
                <c:pt idx="424">
                  <c:v>-0.60375000000000001</c:v>
                </c:pt>
                <c:pt idx="425">
                  <c:v>3.9002249999999998</c:v>
                </c:pt>
                <c:pt idx="426">
                  <c:v>4.8058500000000004</c:v>
                </c:pt>
                <c:pt idx="427">
                  <c:v>3.9102869999999998</c:v>
                </c:pt>
                <c:pt idx="428">
                  <c:v>2.4934880000000001</c:v>
                </c:pt>
                <c:pt idx="429">
                  <c:v>0.71041299999999996</c:v>
                </c:pt>
                <c:pt idx="430">
                  <c:v>0.31596200000000002</c:v>
                </c:pt>
                <c:pt idx="431">
                  <c:v>1.233662</c:v>
                </c:pt>
                <c:pt idx="432">
                  <c:v>2.3828</c:v>
                </c:pt>
                <c:pt idx="433">
                  <c:v>3.6084130000000001</c:v>
                </c:pt>
                <c:pt idx="434">
                  <c:v>2.3687119999999999</c:v>
                </c:pt>
                <c:pt idx="435">
                  <c:v>-4.2263000000000002E-2</c:v>
                </c:pt>
                <c:pt idx="436">
                  <c:v>-1.442963</c:v>
                </c:pt>
                <c:pt idx="437">
                  <c:v>-2.2358880000000001</c:v>
                </c:pt>
                <c:pt idx="438">
                  <c:v>-1.1833499999999999</c:v>
                </c:pt>
                <c:pt idx="439">
                  <c:v>-0.31998799999999999</c:v>
                </c:pt>
                <c:pt idx="440">
                  <c:v>-0.28175</c:v>
                </c:pt>
                <c:pt idx="441">
                  <c:v>-2.0084749999999998</c:v>
                </c:pt>
                <c:pt idx="442">
                  <c:v>-2.7390129999999999</c:v>
                </c:pt>
                <c:pt idx="443">
                  <c:v>-4.278575</c:v>
                </c:pt>
                <c:pt idx="444">
                  <c:v>-3.8096619999999999</c:v>
                </c:pt>
                <c:pt idx="445">
                  <c:v>-2.5397750000000001</c:v>
                </c:pt>
                <c:pt idx="446">
                  <c:v>-2.5458129999999999</c:v>
                </c:pt>
                <c:pt idx="447">
                  <c:v>-0.93178700000000003</c:v>
                </c:pt>
                <c:pt idx="448">
                  <c:v>-2.3365130000000001</c:v>
                </c:pt>
                <c:pt idx="449">
                  <c:v>-2.3143750000000001</c:v>
                </c:pt>
                <c:pt idx="450">
                  <c:v>-2.1453250000000001</c:v>
                </c:pt>
                <c:pt idx="451">
                  <c:v>-2.87385</c:v>
                </c:pt>
                <c:pt idx="452">
                  <c:v>-0.85933800000000005</c:v>
                </c:pt>
                <c:pt idx="453">
                  <c:v>-0.911663</c:v>
                </c:pt>
                <c:pt idx="454">
                  <c:v>-0.156975</c:v>
                </c:pt>
                <c:pt idx="455">
                  <c:v>1.404725</c:v>
                </c:pt>
                <c:pt idx="456">
                  <c:v>1.179325</c:v>
                </c:pt>
                <c:pt idx="457">
                  <c:v>2.5438000000000001</c:v>
                </c:pt>
                <c:pt idx="458">
                  <c:v>2.1413000000000002</c:v>
                </c:pt>
                <c:pt idx="459">
                  <c:v>1.7971630000000001</c:v>
                </c:pt>
                <c:pt idx="460">
                  <c:v>1.718675</c:v>
                </c:pt>
                <c:pt idx="461">
                  <c:v>1.5939000000000001</c:v>
                </c:pt>
                <c:pt idx="462">
                  <c:v>0.887513</c:v>
                </c:pt>
                <c:pt idx="463">
                  <c:v>1.4248499999999999</c:v>
                </c:pt>
                <c:pt idx="464">
                  <c:v>0.81103800000000004</c:v>
                </c:pt>
                <c:pt idx="465">
                  <c:v>0.96197500000000002</c:v>
                </c:pt>
                <c:pt idx="466">
                  <c:v>-7.0438000000000001E-2</c:v>
                </c:pt>
                <c:pt idx="467">
                  <c:v>0.85531299999999999</c:v>
                </c:pt>
                <c:pt idx="468">
                  <c:v>0.68626299999999996</c:v>
                </c:pt>
                <c:pt idx="469">
                  <c:v>0.24351300000000001</c:v>
                </c:pt>
                <c:pt idx="470">
                  <c:v>-9.0563000000000005E-2</c:v>
                </c:pt>
                <c:pt idx="471">
                  <c:v>-1.5677369999999999</c:v>
                </c:pt>
                <c:pt idx="472">
                  <c:v>-1.5617000000000001</c:v>
                </c:pt>
                <c:pt idx="473">
                  <c:v>-0.97404999999999997</c:v>
                </c:pt>
                <c:pt idx="474">
                  <c:v>-1.0666249999999999</c:v>
                </c:pt>
                <c:pt idx="475">
                  <c:v>-0.47092499999999998</c:v>
                </c:pt>
                <c:pt idx="476">
                  <c:v>-1.0062500000000001</c:v>
                </c:pt>
                <c:pt idx="477">
                  <c:v>-2.0668380000000002</c:v>
                </c:pt>
                <c:pt idx="478">
                  <c:v>-2.0346380000000002</c:v>
                </c:pt>
                <c:pt idx="479">
                  <c:v>-1.736788</c:v>
                </c:pt>
                <c:pt idx="480">
                  <c:v>-2.1352630000000001</c:v>
                </c:pt>
                <c:pt idx="481">
                  <c:v>-1.308125</c:v>
                </c:pt>
                <c:pt idx="482">
                  <c:v>-1.229638</c:v>
                </c:pt>
                <c:pt idx="483">
                  <c:v>-0.72651299999999996</c:v>
                </c:pt>
                <c:pt idx="484">
                  <c:v>-1.5134000000000001</c:v>
                </c:pt>
                <c:pt idx="485">
                  <c:v>-1.543587</c:v>
                </c:pt>
                <c:pt idx="486">
                  <c:v>-1.3604499999999999</c:v>
                </c:pt>
                <c:pt idx="487">
                  <c:v>-1.6542749999999999</c:v>
                </c:pt>
                <c:pt idx="488">
                  <c:v>-0.32602500000000001</c:v>
                </c:pt>
                <c:pt idx="489">
                  <c:v>-0.74060000000000004</c:v>
                </c:pt>
                <c:pt idx="490">
                  <c:v>0.62991200000000003</c:v>
                </c:pt>
                <c:pt idx="491">
                  <c:v>-3.4213E-2</c:v>
                </c:pt>
                <c:pt idx="492">
                  <c:v>0.10867499999999999</c:v>
                </c:pt>
                <c:pt idx="493">
                  <c:v>0.849275</c:v>
                </c:pt>
                <c:pt idx="494">
                  <c:v>-1.9883500000000001</c:v>
                </c:pt>
                <c:pt idx="495">
                  <c:v>-0.93782500000000002</c:v>
                </c:pt>
                <c:pt idx="496">
                  <c:v>-1.179325</c:v>
                </c:pt>
                <c:pt idx="497">
                  <c:v>-0.72047499999999998</c:v>
                </c:pt>
                <c:pt idx="498">
                  <c:v>0.60375000000000001</c:v>
                </c:pt>
                <c:pt idx="499">
                  <c:v>-0.50513799999999998</c:v>
                </c:pt>
                <c:pt idx="500">
                  <c:v>5.8361999999999997E-2</c:v>
                </c:pt>
                <c:pt idx="501">
                  <c:v>-0.927763</c:v>
                </c:pt>
                <c:pt idx="502">
                  <c:v>-0.849275</c:v>
                </c:pt>
                <c:pt idx="503">
                  <c:v>-0.77682499999999999</c:v>
                </c:pt>
                <c:pt idx="504">
                  <c:v>-0.82311299999999998</c:v>
                </c:pt>
                <c:pt idx="505">
                  <c:v>-0.10867499999999999</c:v>
                </c:pt>
                <c:pt idx="506">
                  <c:v>0.71846299999999996</c:v>
                </c:pt>
                <c:pt idx="507">
                  <c:v>1.2477499999999999</c:v>
                </c:pt>
                <c:pt idx="508">
                  <c:v>1.4308879999999999</c:v>
                </c:pt>
                <c:pt idx="509">
                  <c:v>0.69028800000000001</c:v>
                </c:pt>
                <c:pt idx="510">
                  <c:v>0.84726299999999999</c:v>
                </c:pt>
                <c:pt idx="511">
                  <c:v>0.66412499999999997</c:v>
                </c:pt>
                <c:pt idx="512">
                  <c:v>1.0666249999999999</c:v>
                </c:pt>
                <c:pt idx="513">
                  <c:v>-1.0062E-2</c:v>
                </c:pt>
                <c:pt idx="514">
                  <c:v>0.19320000000000001</c:v>
                </c:pt>
                <c:pt idx="515">
                  <c:v>-0.132825</c:v>
                </c:pt>
                <c:pt idx="516">
                  <c:v>-6.6413E-2</c:v>
                </c:pt>
                <c:pt idx="517">
                  <c:v>-5.8361999999999997E-2</c:v>
                </c:pt>
                <c:pt idx="518">
                  <c:v>-0.60375000000000001</c:v>
                </c:pt>
                <c:pt idx="519">
                  <c:v>-0.37030000000000002</c:v>
                </c:pt>
                <c:pt idx="520">
                  <c:v>-0.207288</c:v>
                </c:pt>
                <c:pt idx="521">
                  <c:v>-0.88952500000000001</c:v>
                </c:pt>
                <c:pt idx="522">
                  <c:v>-0.98813700000000004</c:v>
                </c:pt>
                <c:pt idx="523">
                  <c:v>-1.404725</c:v>
                </c:pt>
                <c:pt idx="524">
                  <c:v>-1.2517750000000001</c:v>
                </c:pt>
                <c:pt idx="525">
                  <c:v>-1.281963</c:v>
                </c:pt>
                <c:pt idx="526">
                  <c:v>-1.5194380000000001</c:v>
                </c:pt>
                <c:pt idx="527">
                  <c:v>-1.603963</c:v>
                </c:pt>
                <c:pt idx="528">
                  <c:v>-1.7226999999999999</c:v>
                </c:pt>
                <c:pt idx="529">
                  <c:v>-1.7126380000000001</c:v>
                </c:pt>
                <c:pt idx="530">
                  <c:v>-1.716663</c:v>
                </c:pt>
                <c:pt idx="531">
                  <c:v>-1.8555250000000001</c:v>
                </c:pt>
                <c:pt idx="532">
                  <c:v>-2.2197879999999999</c:v>
                </c:pt>
                <c:pt idx="533">
                  <c:v>-2.7148629999999998</c:v>
                </c:pt>
                <c:pt idx="534">
                  <c:v>-2.928188</c:v>
                </c:pt>
                <c:pt idx="535">
                  <c:v>-2.9905750000000002</c:v>
                </c:pt>
                <c:pt idx="536">
                  <c:v>-2.7289500000000002</c:v>
                </c:pt>
                <c:pt idx="537">
                  <c:v>-3.1193749999999998</c:v>
                </c:pt>
                <c:pt idx="538">
                  <c:v>3.8599749999999999</c:v>
                </c:pt>
                <c:pt idx="539">
                  <c:v>5.7718499999999997</c:v>
                </c:pt>
                <c:pt idx="540">
                  <c:v>4.5603249999999997</c:v>
                </c:pt>
                <c:pt idx="541">
                  <c:v>0.98008799999999996</c:v>
                </c:pt>
                <c:pt idx="542">
                  <c:v>-2.2962630000000002</c:v>
                </c:pt>
                <c:pt idx="543">
                  <c:v>-1.5516380000000001</c:v>
                </c:pt>
                <c:pt idx="544">
                  <c:v>0.650038</c:v>
                </c:pt>
                <c:pt idx="545">
                  <c:v>4.2745499999999996</c:v>
                </c:pt>
                <c:pt idx="546">
                  <c:v>5.2526250000000001</c:v>
                </c:pt>
                <c:pt idx="547">
                  <c:v>4.0290249999999999</c:v>
                </c:pt>
                <c:pt idx="548">
                  <c:v>1.863575</c:v>
                </c:pt>
                <c:pt idx="549">
                  <c:v>-0.80902499999999999</c:v>
                </c:pt>
                <c:pt idx="550">
                  <c:v>0.82311299999999998</c:v>
                </c:pt>
                <c:pt idx="551">
                  <c:v>2.3888379999999998</c:v>
                </c:pt>
                <c:pt idx="552">
                  <c:v>5.6651879999999997</c:v>
                </c:pt>
                <c:pt idx="553">
                  <c:v>7.3436130000000004</c:v>
                </c:pt>
                <c:pt idx="554">
                  <c:v>6.1361129999999999</c:v>
                </c:pt>
                <c:pt idx="555">
                  <c:v>3.9002249999999998</c:v>
                </c:pt>
                <c:pt idx="556">
                  <c:v>-5.4337999999999997E-2</c:v>
                </c:pt>
                <c:pt idx="557">
                  <c:v>-1.575788</c:v>
                </c:pt>
                <c:pt idx="558">
                  <c:v>0.2898</c:v>
                </c:pt>
                <c:pt idx="559">
                  <c:v>2.8939750000000002</c:v>
                </c:pt>
                <c:pt idx="560">
                  <c:v>5.0735130000000002</c:v>
                </c:pt>
                <c:pt idx="561">
                  <c:v>5.2365250000000003</c:v>
                </c:pt>
                <c:pt idx="562">
                  <c:v>2.0326249999999999</c:v>
                </c:pt>
                <c:pt idx="563">
                  <c:v>-0.66211299999999995</c:v>
                </c:pt>
                <c:pt idx="564">
                  <c:v>-3.6285379999999998</c:v>
                </c:pt>
                <c:pt idx="565">
                  <c:v>-3.5319379999999998</c:v>
                </c:pt>
                <c:pt idx="566">
                  <c:v>-0.88952500000000001</c:v>
                </c:pt>
                <c:pt idx="567">
                  <c:v>1.718675</c:v>
                </c:pt>
                <c:pt idx="568">
                  <c:v>4.2524129999999998</c:v>
                </c:pt>
                <c:pt idx="569">
                  <c:v>2.0064630000000001</c:v>
                </c:pt>
                <c:pt idx="570">
                  <c:v>-1.068638</c:v>
                </c:pt>
                <c:pt idx="571">
                  <c:v>-3.006675</c:v>
                </c:pt>
                <c:pt idx="572">
                  <c:v>-5.2324999999999999</c:v>
                </c:pt>
                <c:pt idx="573">
                  <c:v>-3.6667749999999999</c:v>
                </c:pt>
                <c:pt idx="574">
                  <c:v>-0.86939999999999995</c:v>
                </c:pt>
                <c:pt idx="575">
                  <c:v>3.6225E-2</c:v>
                </c:pt>
                <c:pt idx="576">
                  <c:v>1.040462</c:v>
                </c:pt>
                <c:pt idx="577">
                  <c:v>-0.18112500000000001</c:v>
                </c:pt>
                <c:pt idx="578">
                  <c:v>-0.68626299999999996</c:v>
                </c:pt>
                <c:pt idx="579">
                  <c:v>-0.40652500000000003</c:v>
                </c:pt>
                <c:pt idx="580">
                  <c:v>0.66613800000000001</c:v>
                </c:pt>
                <c:pt idx="581">
                  <c:v>3.2240250000000001</c:v>
                </c:pt>
                <c:pt idx="582">
                  <c:v>3.3910629999999999</c:v>
                </c:pt>
                <c:pt idx="583">
                  <c:v>3.5178500000000001</c:v>
                </c:pt>
                <c:pt idx="584">
                  <c:v>3.1073</c:v>
                </c:pt>
                <c:pt idx="585">
                  <c:v>1.925962</c:v>
                </c:pt>
                <c:pt idx="586">
                  <c:v>0.43872499999999998</c:v>
                </c:pt>
                <c:pt idx="587">
                  <c:v>0.76676200000000005</c:v>
                </c:pt>
                <c:pt idx="588">
                  <c:v>0.91367500000000001</c:v>
                </c:pt>
                <c:pt idx="589">
                  <c:v>2.6645500000000002</c:v>
                </c:pt>
                <c:pt idx="590">
                  <c:v>3.749288</c:v>
                </c:pt>
                <c:pt idx="591">
                  <c:v>2.5780120000000002</c:v>
                </c:pt>
                <c:pt idx="592">
                  <c:v>2.0406749999999998</c:v>
                </c:pt>
                <c:pt idx="593">
                  <c:v>0.30992500000000001</c:v>
                </c:pt>
                <c:pt idx="594">
                  <c:v>0.37231300000000001</c:v>
                </c:pt>
                <c:pt idx="595">
                  <c:v>0.18112500000000001</c:v>
                </c:pt>
                <c:pt idx="596">
                  <c:v>1.1732880000000001</c:v>
                </c:pt>
                <c:pt idx="597">
                  <c:v>1.501325</c:v>
                </c:pt>
                <c:pt idx="598">
                  <c:v>1.2960499999999999</c:v>
                </c:pt>
                <c:pt idx="599">
                  <c:v>-0.38841300000000001</c:v>
                </c:pt>
                <c:pt idx="600">
                  <c:v>-1.2900119999999999</c:v>
                </c:pt>
                <c:pt idx="601">
                  <c:v>-2.3143750000000001</c:v>
                </c:pt>
                <c:pt idx="602">
                  <c:v>-2.1091000000000002</c:v>
                </c:pt>
                <c:pt idx="603">
                  <c:v>-1.127</c:v>
                </c:pt>
                <c:pt idx="604">
                  <c:v>0.10263700000000001</c:v>
                </c:pt>
                <c:pt idx="605">
                  <c:v>-0.75871200000000005</c:v>
                </c:pt>
                <c:pt idx="606">
                  <c:v>-0.68827499999999997</c:v>
                </c:pt>
                <c:pt idx="607">
                  <c:v>-1.565725</c:v>
                </c:pt>
                <c:pt idx="608">
                  <c:v>-1.58585</c:v>
                </c:pt>
                <c:pt idx="609">
                  <c:v>-1.0062500000000001</c:v>
                </c:pt>
                <c:pt idx="610">
                  <c:v>-0.75066299999999997</c:v>
                </c:pt>
                <c:pt idx="611">
                  <c:v>-5.8361999999999997E-2</c:v>
                </c:pt>
                <c:pt idx="612">
                  <c:v>0.187163</c:v>
                </c:pt>
                <c:pt idx="613">
                  <c:v>-0.29986299999999999</c:v>
                </c:pt>
                <c:pt idx="614">
                  <c:v>-0.31596200000000002</c:v>
                </c:pt>
                <c:pt idx="615">
                  <c:v>-0.46689999999999998</c:v>
                </c:pt>
                <c:pt idx="616">
                  <c:v>-0.25156299999999998</c:v>
                </c:pt>
                <c:pt idx="617">
                  <c:v>6.8425E-2</c:v>
                </c:pt>
                <c:pt idx="618">
                  <c:v>0.59972499999999995</c:v>
                </c:pt>
                <c:pt idx="619">
                  <c:v>1.7971630000000001</c:v>
                </c:pt>
                <c:pt idx="620">
                  <c:v>1.2719</c:v>
                </c:pt>
                <c:pt idx="621">
                  <c:v>0.39445000000000002</c:v>
                </c:pt>
                <c:pt idx="622">
                  <c:v>1.1652370000000001</c:v>
                </c:pt>
                <c:pt idx="623">
                  <c:v>0.12678700000000001</c:v>
                </c:pt>
                <c:pt idx="624">
                  <c:v>0.36225000000000002</c:v>
                </c:pt>
                <c:pt idx="625">
                  <c:v>0.58563799999999999</c:v>
                </c:pt>
                <c:pt idx="626">
                  <c:v>0.42262499999999997</c:v>
                </c:pt>
                <c:pt idx="627">
                  <c:v>0.89958800000000005</c:v>
                </c:pt>
                <c:pt idx="628">
                  <c:v>1.1592</c:v>
                </c:pt>
                <c:pt idx="629">
                  <c:v>1.227625</c:v>
                </c:pt>
                <c:pt idx="630">
                  <c:v>0.99819999999999998</c:v>
                </c:pt>
                <c:pt idx="631">
                  <c:v>0.88348800000000005</c:v>
                </c:pt>
                <c:pt idx="632">
                  <c:v>0.54538799999999998</c:v>
                </c:pt>
                <c:pt idx="633">
                  <c:v>0.47293800000000003</c:v>
                </c:pt>
                <c:pt idx="634">
                  <c:v>0.56953799999999999</c:v>
                </c:pt>
                <c:pt idx="635">
                  <c:v>0.51117500000000005</c:v>
                </c:pt>
                <c:pt idx="636">
                  <c:v>0.43268800000000002</c:v>
                </c:pt>
                <c:pt idx="637">
                  <c:v>0.34615000000000001</c:v>
                </c:pt>
                <c:pt idx="638">
                  <c:v>-0.16502500000000001</c:v>
                </c:pt>
                <c:pt idx="639">
                  <c:v>-0.48501300000000003</c:v>
                </c:pt>
                <c:pt idx="640">
                  <c:v>0.183138</c:v>
                </c:pt>
                <c:pt idx="641">
                  <c:v>0.62790000000000001</c:v>
                </c:pt>
                <c:pt idx="642">
                  <c:v>0.49507499999999999</c:v>
                </c:pt>
                <c:pt idx="643">
                  <c:v>0.66211299999999995</c:v>
                </c:pt>
                <c:pt idx="644">
                  <c:v>0.43872499999999998</c:v>
                </c:pt>
                <c:pt idx="645">
                  <c:v>1.0122869999999999</c:v>
                </c:pt>
                <c:pt idx="646">
                  <c:v>1.2034750000000001</c:v>
                </c:pt>
                <c:pt idx="647">
                  <c:v>1.6703749999999999</c:v>
                </c:pt>
                <c:pt idx="648">
                  <c:v>1.298063</c:v>
                </c:pt>
                <c:pt idx="649">
                  <c:v>1.8192999999999999</c:v>
                </c:pt>
                <c:pt idx="650">
                  <c:v>1.6542749999999999</c:v>
                </c:pt>
                <c:pt idx="651">
                  <c:v>1.976275</c:v>
                </c:pt>
                <c:pt idx="652">
                  <c:v>2.0386630000000001</c:v>
                </c:pt>
                <c:pt idx="653">
                  <c:v>2.340538</c:v>
                </c:pt>
                <c:pt idx="654">
                  <c:v>1.9299869999999999</c:v>
                </c:pt>
                <c:pt idx="655">
                  <c:v>2.6866880000000002</c:v>
                </c:pt>
                <c:pt idx="656">
                  <c:v>2.6343619999999999</c:v>
                </c:pt>
                <c:pt idx="657">
                  <c:v>3.1556000000000002</c:v>
                </c:pt>
                <c:pt idx="658">
                  <c:v>-2.4673250000000002</c:v>
                </c:pt>
                <c:pt idx="659">
                  <c:v>-5.0453380000000001</c:v>
                </c:pt>
                <c:pt idx="660">
                  <c:v>-3.8700380000000001</c:v>
                </c:pt>
                <c:pt idx="661">
                  <c:v>-3.1596250000000001</c:v>
                </c:pt>
                <c:pt idx="662">
                  <c:v>1.55365</c:v>
                </c:pt>
                <c:pt idx="663">
                  <c:v>1.7226999999999999</c:v>
                </c:pt>
                <c:pt idx="664">
                  <c:v>-0.44476300000000002</c:v>
                </c:pt>
                <c:pt idx="665">
                  <c:v>-3.6225000000000001</c:v>
                </c:pt>
                <c:pt idx="666">
                  <c:v>-5.5565129999999998</c:v>
                </c:pt>
                <c:pt idx="667">
                  <c:v>-5.7919749999999999</c:v>
                </c:pt>
                <c:pt idx="668">
                  <c:v>-2.1413000000000002</c:v>
                </c:pt>
                <c:pt idx="669">
                  <c:v>-1.052538</c:v>
                </c:pt>
                <c:pt idx="670">
                  <c:v>1.6925129999999999</c:v>
                </c:pt>
                <c:pt idx="671">
                  <c:v>0.59570000000000001</c:v>
                </c:pt>
                <c:pt idx="672">
                  <c:v>-2.1493500000000001</c:v>
                </c:pt>
                <c:pt idx="673">
                  <c:v>-3.4252750000000001</c:v>
                </c:pt>
                <c:pt idx="674">
                  <c:v>-4.1980750000000002</c:v>
                </c:pt>
                <c:pt idx="675">
                  <c:v>-1.8816870000000001</c:v>
                </c:pt>
                <c:pt idx="676">
                  <c:v>1.189387</c:v>
                </c:pt>
                <c:pt idx="677">
                  <c:v>2.644425</c:v>
                </c:pt>
                <c:pt idx="678">
                  <c:v>3.672812</c:v>
                </c:pt>
                <c:pt idx="679">
                  <c:v>1.3986879999999999</c:v>
                </c:pt>
                <c:pt idx="680">
                  <c:v>-3.4213E-2</c:v>
                </c:pt>
                <c:pt idx="681">
                  <c:v>-1.559687</c:v>
                </c:pt>
                <c:pt idx="682">
                  <c:v>-1.406738</c:v>
                </c:pt>
                <c:pt idx="683">
                  <c:v>0.348163</c:v>
                </c:pt>
                <c:pt idx="684">
                  <c:v>2.2660749999999998</c:v>
                </c:pt>
                <c:pt idx="685">
                  <c:v>1.944075</c:v>
                </c:pt>
                <c:pt idx="686">
                  <c:v>1.2316499999999999</c:v>
                </c:pt>
                <c:pt idx="687">
                  <c:v>-0.50714999999999999</c:v>
                </c:pt>
                <c:pt idx="688">
                  <c:v>-2.175513</c:v>
                </c:pt>
                <c:pt idx="689">
                  <c:v>-0.92977500000000002</c:v>
                </c:pt>
                <c:pt idx="690">
                  <c:v>0.493062</c:v>
                </c:pt>
                <c:pt idx="691">
                  <c:v>1.3986879999999999</c:v>
                </c:pt>
                <c:pt idx="692">
                  <c:v>0.64802499999999996</c:v>
                </c:pt>
                <c:pt idx="693">
                  <c:v>-0.91367500000000001</c:v>
                </c:pt>
                <c:pt idx="694">
                  <c:v>-2.5780120000000002</c:v>
                </c:pt>
                <c:pt idx="695">
                  <c:v>-2.3928630000000002</c:v>
                </c:pt>
                <c:pt idx="696">
                  <c:v>-3.529925</c:v>
                </c:pt>
                <c:pt idx="697">
                  <c:v>-1.6542749999999999</c:v>
                </c:pt>
                <c:pt idx="698">
                  <c:v>-1.1149249999999999</c:v>
                </c:pt>
                <c:pt idx="699">
                  <c:v>-1.326238</c:v>
                </c:pt>
                <c:pt idx="700">
                  <c:v>-1.994388</c:v>
                </c:pt>
                <c:pt idx="701">
                  <c:v>-2.5760000000000001</c:v>
                </c:pt>
                <c:pt idx="702">
                  <c:v>-2.7530999999999999</c:v>
                </c:pt>
                <c:pt idx="703">
                  <c:v>-1.8575379999999999</c:v>
                </c:pt>
                <c:pt idx="704">
                  <c:v>-1.491263</c:v>
                </c:pt>
                <c:pt idx="705">
                  <c:v>-0.19320000000000001</c:v>
                </c:pt>
                <c:pt idx="706">
                  <c:v>-0.38438699999999998</c:v>
                </c:pt>
                <c:pt idx="707">
                  <c:v>-0.48299999999999998</c:v>
                </c:pt>
                <c:pt idx="708">
                  <c:v>-1.340325</c:v>
                </c:pt>
                <c:pt idx="709">
                  <c:v>-1.185362</c:v>
                </c:pt>
                <c:pt idx="710">
                  <c:v>-0.47494999999999998</c:v>
                </c:pt>
                <c:pt idx="711">
                  <c:v>-0.64601200000000003</c:v>
                </c:pt>
                <c:pt idx="712">
                  <c:v>0.68827499999999997</c:v>
                </c:pt>
                <c:pt idx="713">
                  <c:v>0.33005000000000001</c:v>
                </c:pt>
                <c:pt idx="714">
                  <c:v>0.15295</c:v>
                </c:pt>
                <c:pt idx="715">
                  <c:v>0.20125000000000001</c:v>
                </c:pt>
                <c:pt idx="716">
                  <c:v>0.328038</c:v>
                </c:pt>
                <c:pt idx="717">
                  <c:v>1.752888</c:v>
                </c:pt>
                <c:pt idx="718">
                  <c:v>1.4127749999999999</c:v>
                </c:pt>
                <c:pt idx="719">
                  <c:v>1.533525</c:v>
                </c:pt>
                <c:pt idx="720">
                  <c:v>1.0183249999999999</c:v>
                </c:pt>
                <c:pt idx="721">
                  <c:v>0.625888</c:v>
                </c:pt>
                <c:pt idx="722">
                  <c:v>1.310138</c:v>
                </c:pt>
                <c:pt idx="723">
                  <c:v>0.857325</c:v>
                </c:pt>
                <c:pt idx="724">
                  <c:v>0.58966200000000002</c:v>
                </c:pt>
                <c:pt idx="725">
                  <c:v>0.24149999999999999</c:v>
                </c:pt>
                <c:pt idx="726">
                  <c:v>0.13081300000000001</c:v>
                </c:pt>
                <c:pt idx="727">
                  <c:v>0.51922500000000005</c:v>
                </c:pt>
                <c:pt idx="728">
                  <c:v>-0.336088</c:v>
                </c:pt>
                <c:pt idx="729">
                  <c:v>0.89153800000000005</c:v>
                </c:pt>
                <c:pt idx="730">
                  <c:v>-1.2578130000000001</c:v>
                </c:pt>
                <c:pt idx="731">
                  <c:v>-1.2537879999999999</c:v>
                </c:pt>
                <c:pt idx="732">
                  <c:v>-1.6945250000000001</c:v>
                </c:pt>
                <c:pt idx="733">
                  <c:v>-2.344563</c:v>
                </c:pt>
                <c:pt idx="734">
                  <c:v>-1.7488630000000001</c:v>
                </c:pt>
                <c:pt idx="735">
                  <c:v>-1.8776619999999999</c:v>
                </c:pt>
                <c:pt idx="736">
                  <c:v>-1.821313</c:v>
                </c:pt>
                <c:pt idx="737">
                  <c:v>-2.7913380000000001</c:v>
                </c:pt>
                <c:pt idx="738">
                  <c:v>-2.5598999999999998</c:v>
                </c:pt>
                <c:pt idx="739">
                  <c:v>-2.4572630000000002</c:v>
                </c:pt>
                <c:pt idx="740">
                  <c:v>-3.085162</c:v>
                </c:pt>
                <c:pt idx="741">
                  <c:v>-3.1696879999999998</c:v>
                </c:pt>
                <c:pt idx="742">
                  <c:v>-3.0006379999999999</c:v>
                </c:pt>
                <c:pt idx="743">
                  <c:v>-3.232075</c:v>
                </c:pt>
                <c:pt idx="744">
                  <c:v>-2.644425</c:v>
                </c:pt>
                <c:pt idx="745">
                  <c:v>-1.6804380000000001</c:v>
                </c:pt>
                <c:pt idx="746">
                  <c:v>-1.8414379999999999</c:v>
                </c:pt>
                <c:pt idx="747">
                  <c:v>-1.1310249999999999</c:v>
                </c:pt>
                <c:pt idx="748">
                  <c:v>-0.364263</c:v>
                </c:pt>
                <c:pt idx="749">
                  <c:v>0.187163</c:v>
                </c:pt>
                <c:pt idx="750">
                  <c:v>-0.29785</c:v>
                </c:pt>
                <c:pt idx="751">
                  <c:v>-1.0122869999999999</c:v>
                </c:pt>
                <c:pt idx="752">
                  <c:v>-0.54941300000000004</c:v>
                </c:pt>
                <c:pt idx="753">
                  <c:v>-1.9843249999999999</c:v>
                </c:pt>
                <c:pt idx="754">
                  <c:v>-2.8154880000000002</c:v>
                </c:pt>
                <c:pt idx="755">
                  <c:v>-3.0186999999999999E-2</c:v>
                </c:pt>
                <c:pt idx="756">
                  <c:v>5.1479749999999997</c:v>
                </c:pt>
                <c:pt idx="757">
                  <c:v>3.7130619999999999</c:v>
                </c:pt>
                <c:pt idx="758">
                  <c:v>5.0433250000000003</c:v>
                </c:pt>
                <c:pt idx="759">
                  <c:v>5.5283379999999998</c:v>
                </c:pt>
                <c:pt idx="760">
                  <c:v>3.9666380000000001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136"/>
        <c:axId val="41147712"/>
      </c:scatterChart>
      <c:valAx>
        <c:axId val="411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47712"/>
        <c:crosses val="autoZero"/>
        <c:crossBetween val="midCat"/>
      </c:valAx>
      <c:valAx>
        <c:axId val="411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4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879200726612172E-2"/>
          <c:y val="0.16623225450424597"/>
          <c:w val="0.87158023843749777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gn_y*y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test!$D:$D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8.2686999999999997E-2</c:v>
                </c:pt>
                <c:pt idx="4">
                  <c:v>8.2686999999999997E-2</c:v>
                </c:pt>
                <c:pt idx="5">
                  <c:v>8.2686999999999997E-2</c:v>
                </c:pt>
                <c:pt idx="6">
                  <c:v>8.2686999999999997E-2</c:v>
                </c:pt>
                <c:pt idx="7">
                  <c:v>0.16537299999999999</c:v>
                </c:pt>
                <c:pt idx="8">
                  <c:v>0.16537299999999999</c:v>
                </c:pt>
                <c:pt idx="9">
                  <c:v>0.24806</c:v>
                </c:pt>
                <c:pt idx="10">
                  <c:v>0.33074700000000001</c:v>
                </c:pt>
                <c:pt idx="11">
                  <c:v>0.41343400000000002</c:v>
                </c:pt>
                <c:pt idx="12">
                  <c:v>0.41343400000000002</c:v>
                </c:pt>
                <c:pt idx="13">
                  <c:v>0.49612000000000001</c:v>
                </c:pt>
                <c:pt idx="14">
                  <c:v>0.57880699999999996</c:v>
                </c:pt>
                <c:pt idx="15">
                  <c:v>0.57880699999999996</c:v>
                </c:pt>
                <c:pt idx="16">
                  <c:v>0.57880699999999996</c:v>
                </c:pt>
                <c:pt idx="17">
                  <c:v>0.57880699999999996</c:v>
                </c:pt>
                <c:pt idx="18">
                  <c:v>0.57880699999999996</c:v>
                </c:pt>
                <c:pt idx="19">
                  <c:v>0.57880699999999996</c:v>
                </c:pt>
                <c:pt idx="20">
                  <c:v>0.57880699999999996</c:v>
                </c:pt>
                <c:pt idx="21">
                  <c:v>0.57880699999999996</c:v>
                </c:pt>
                <c:pt idx="22">
                  <c:v>0.57880699999999996</c:v>
                </c:pt>
                <c:pt idx="23">
                  <c:v>0.57880699999999996</c:v>
                </c:pt>
                <c:pt idx="24">
                  <c:v>0.57880699999999996</c:v>
                </c:pt>
                <c:pt idx="25">
                  <c:v>0.57880699999999996</c:v>
                </c:pt>
                <c:pt idx="26">
                  <c:v>0.57880699999999996</c:v>
                </c:pt>
                <c:pt idx="27">
                  <c:v>0.57880699999999996</c:v>
                </c:pt>
                <c:pt idx="28">
                  <c:v>0.57880699999999996</c:v>
                </c:pt>
                <c:pt idx="29">
                  <c:v>0.49612000000000001</c:v>
                </c:pt>
                <c:pt idx="30">
                  <c:v>0.41343400000000002</c:v>
                </c:pt>
                <c:pt idx="31">
                  <c:v>0.41343400000000002</c:v>
                </c:pt>
                <c:pt idx="32">
                  <c:v>0.24806</c:v>
                </c:pt>
                <c:pt idx="33">
                  <c:v>0.16537299999999999</c:v>
                </c:pt>
                <c:pt idx="34">
                  <c:v>8.2686999999999997E-2</c:v>
                </c:pt>
                <c:pt idx="35">
                  <c:v>0</c:v>
                </c:pt>
                <c:pt idx="36">
                  <c:v>-0.16537299999999999</c:v>
                </c:pt>
                <c:pt idx="37">
                  <c:v>-0.24806</c:v>
                </c:pt>
                <c:pt idx="38">
                  <c:v>-0.33074700000000001</c:v>
                </c:pt>
                <c:pt idx="39">
                  <c:v>-0.41343400000000002</c:v>
                </c:pt>
                <c:pt idx="40">
                  <c:v>-0.41343400000000002</c:v>
                </c:pt>
                <c:pt idx="41">
                  <c:v>-0.49612000000000001</c:v>
                </c:pt>
                <c:pt idx="42">
                  <c:v>-0.57880699999999996</c:v>
                </c:pt>
                <c:pt idx="43">
                  <c:v>-0.57880699999999996</c:v>
                </c:pt>
                <c:pt idx="44">
                  <c:v>-0.66149400000000003</c:v>
                </c:pt>
                <c:pt idx="45">
                  <c:v>-0.66149400000000003</c:v>
                </c:pt>
                <c:pt idx="46">
                  <c:v>-0.66149400000000003</c:v>
                </c:pt>
                <c:pt idx="47">
                  <c:v>-0.57880699999999996</c:v>
                </c:pt>
                <c:pt idx="48">
                  <c:v>-0.57880699999999996</c:v>
                </c:pt>
                <c:pt idx="49">
                  <c:v>-0.49612000000000001</c:v>
                </c:pt>
                <c:pt idx="50">
                  <c:v>-0.41343400000000002</c:v>
                </c:pt>
                <c:pt idx="51">
                  <c:v>-0.41343400000000002</c:v>
                </c:pt>
                <c:pt idx="52">
                  <c:v>-0.24806</c:v>
                </c:pt>
                <c:pt idx="53">
                  <c:v>-8.2686999999999997E-2</c:v>
                </c:pt>
                <c:pt idx="54">
                  <c:v>8.2686999999999997E-2</c:v>
                </c:pt>
                <c:pt idx="55">
                  <c:v>0.24806</c:v>
                </c:pt>
                <c:pt idx="56">
                  <c:v>0.41343400000000002</c:v>
                </c:pt>
                <c:pt idx="57">
                  <c:v>0.57880699999999996</c:v>
                </c:pt>
                <c:pt idx="58">
                  <c:v>0.66149400000000003</c:v>
                </c:pt>
                <c:pt idx="59">
                  <c:v>0.74418099999999998</c:v>
                </c:pt>
                <c:pt idx="60">
                  <c:v>0.82686700000000002</c:v>
                </c:pt>
                <c:pt idx="61">
                  <c:v>0.90955399999999997</c:v>
                </c:pt>
                <c:pt idx="62">
                  <c:v>1.074927</c:v>
                </c:pt>
                <c:pt idx="63">
                  <c:v>1.074927</c:v>
                </c:pt>
                <c:pt idx="64">
                  <c:v>1.1576139999999999</c:v>
                </c:pt>
                <c:pt idx="65">
                  <c:v>1.2403010000000001</c:v>
                </c:pt>
                <c:pt idx="66">
                  <c:v>1.2403010000000001</c:v>
                </c:pt>
                <c:pt idx="67">
                  <c:v>1.2403010000000001</c:v>
                </c:pt>
                <c:pt idx="68">
                  <c:v>1.2403010000000001</c:v>
                </c:pt>
                <c:pt idx="69">
                  <c:v>1.2403010000000001</c:v>
                </c:pt>
                <c:pt idx="70">
                  <c:v>1.3229880000000001</c:v>
                </c:pt>
                <c:pt idx="71">
                  <c:v>1.3229880000000001</c:v>
                </c:pt>
                <c:pt idx="72">
                  <c:v>1.3229880000000001</c:v>
                </c:pt>
                <c:pt idx="73">
                  <c:v>1.3229880000000001</c:v>
                </c:pt>
                <c:pt idx="74">
                  <c:v>1.4056740000000001</c:v>
                </c:pt>
                <c:pt idx="75">
                  <c:v>1.4056740000000001</c:v>
                </c:pt>
                <c:pt idx="76">
                  <c:v>1.4056740000000001</c:v>
                </c:pt>
                <c:pt idx="77">
                  <c:v>1.488361</c:v>
                </c:pt>
                <c:pt idx="78">
                  <c:v>1.571048</c:v>
                </c:pt>
                <c:pt idx="79">
                  <c:v>1.571048</c:v>
                </c:pt>
                <c:pt idx="80">
                  <c:v>1.571048</c:v>
                </c:pt>
                <c:pt idx="81">
                  <c:v>1.653734</c:v>
                </c:pt>
                <c:pt idx="82">
                  <c:v>1.653734</c:v>
                </c:pt>
                <c:pt idx="83">
                  <c:v>1.736421</c:v>
                </c:pt>
                <c:pt idx="84">
                  <c:v>1.736421</c:v>
                </c:pt>
                <c:pt idx="85">
                  <c:v>1.8191079999999999</c:v>
                </c:pt>
                <c:pt idx="86">
                  <c:v>1.901794</c:v>
                </c:pt>
                <c:pt idx="87">
                  <c:v>1.901794</c:v>
                </c:pt>
                <c:pt idx="88">
                  <c:v>1.9844809999999999</c:v>
                </c:pt>
                <c:pt idx="89">
                  <c:v>1.9844809999999999</c:v>
                </c:pt>
                <c:pt idx="90">
                  <c:v>2.0671680000000001</c:v>
                </c:pt>
                <c:pt idx="91">
                  <c:v>2.0671680000000001</c:v>
                </c:pt>
                <c:pt idx="92">
                  <c:v>2.1498550000000001</c:v>
                </c:pt>
                <c:pt idx="93">
                  <c:v>2.1498550000000001</c:v>
                </c:pt>
                <c:pt idx="94">
                  <c:v>2.2325409999999999</c:v>
                </c:pt>
                <c:pt idx="95">
                  <c:v>2.2325409999999999</c:v>
                </c:pt>
                <c:pt idx="96">
                  <c:v>2.2325409999999999</c:v>
                </c:pt>
                <c:pt idx="97">
                  <c:v>2.3152279999999998</c:v>
                </c:pt>
                <c:pt idx="98">
                  <c:v>2.3152279999999998</c:v>
                </c:pt>
                <c:pt idx="99">
                  <c:v>2.3979149999999998</c:v>
                </c:pt>
                <c:pt idx="100">
                  <c:v>2.3979149999999998</c:v>
                </c:pt>
                <c:pt idx="101">
                  <c:v>2.3979149999999998</c:v>
                </c:pt>
                <c:pt idx="102">
                  <c:v>2.4806020000000002</c:v>
                </c:pt>
                <c:pt idx="103">
                  <c:v>2.4806020000000002</c:v>
                </c:pt>
                <c:pt idx="104">
                  <c:v>2.563288</c:v>
                </c:pt>
                <c:pt idx="105">
                  <c:v>2.563288</c:v>
                </c:pt>
                <c:pt idx="106">
                  <c:v>2.563288</c:v>
                </c:pt>
                <c:pt idx="107">
                  <c:v>2.645975</c:v>
                </c:pt>
                <c:pt idx="108">
                  <c:v>2.7286619999999999</c:v>
                </c:pt>
                <c:pt idx="109">
                  <c:v>2.7286619999999999</c:v>
                </c:pt>
                <c:pt idx="110">
                  <c:v>2.7286619999999999</c:v>
                </c:pt>
                <c:pt idx="111">
                  <c:v>2.8113480000000002</c:v>
                </c:pt>
                <c:pt idx="112">
                  <c:v>2.8940350000000001</c:v>
                </c:pt>
                <c:pt idx="113">
                  <c:v>2.8940350000000001</c:v>
                </c:pt>
                <c:pt idx="114">
                  <c:v>2.9767220000000001</c:v>
                </c:pt>
                <c:pt idx="115">
                  <c:v>3.059409</c:v>
                </c:pt>
                <c:pt idx="116">
                  <c:v>3.059409</c:v>
                </c:pt>
                <c:pt idx="117">
                  <c:v>3.1420949999999999</c:v>
                </c:pt>
                <c:pt idx="118">
                  <c:v>3.2247819999999998</c:v>
                </c:pt>
                <c:pt idx="119">
                  <c:v>3.3074690000000002</c:v>
                </c:pt>
                <c:pt idx="120">
                  <c:v>3.3901560000000002</c:v>
                </c:pt>
                <c:pt idx="121">
                  <c:v>3.472842</c:v>
                </c:pt>
                <c:pt idx="122">
                  <c:v>3.5555289999999999</c:v>
                </c:pt>
                <c:pt idx="123">
                  <c:v>3.5555289999999999</c:v>
                </c:pt>
                <c:pt idx="124">
                  <c:v>3.6382159999999999</c:v>
                </c:pt>
                <c:pt idx="125">
                  <c:v>3.6382159999999999</c:v>
                </c:pt>
                <c:pt idx="126">
                  <c:v>3.7209020000000002</c:v>
                </c:pt>
                <c:pt idx="127">
                  <c:v>3.7209020000000002</c:v>
                </c:pt>
                <c:pt idx="128">
                  <c:v>3.7209020000000002</c:v>
                </c:pt>
                <c:pt idx="129">
                  <c:v>3.8035890000000001</c:v>
                </c:pt>
                <c:pt idx="130">
                  <c:v>3.8035890000000001</c:v>
                </c:pt>
                <c:pt idx="131">
                  <c:v>3.8035890000000001</c:v>
                </c:pt>
                <c:pt idx="132">
                  <c:v>3.8035890000000001</c:v>
                </c:pt>
                <c:pt idx="133">
                  <c:v>3.8035890000000001</c:v>
                </c:pt>
                <c:pt idx="134">
                  <c:v>3.8035890000000001</c:v>
                </c:pt>
                <c:pt idx="135">
                  <c:v>3.8035890000000001</c:v>
                </c:pt>
                <c:pt idx="136">
                  <c:v>3.8035890000000001</c:v>
                </c:pt>
                <c:pt idx="137">
                  <c:v>3.8035890000000001</c:v>
                </c:pt>
                <c:pt idx="138">
                  <c:v>3.8035890000000001</c:v>
                </c:pt>
                <c:pt idx="139">
                  <c:v>3.8035890000000001</c:v>
                </c:pt>
                <c:pt idx="140">
                  <c:v>3.8035890000000001</c:v>
                </c:pt>
                <c:pt idx="141">
                  <c:v>3.8035890000000001</c:v>
                </c:pt>
                <c:pt idx="142">
                  <c:v>3.8035890000000001</c:v>
                </c:pt>
                <c:pt idx="143">
                  <c:v>3.8862760000000001</c:v>
                </c:pt>
                <c:pt idx="144">
                  <c:v>3.8862760000000001</c:v>
                </c:pt>
                <c:pt idx="145">
                  <c:v>3.968963</c:v>
                </c:pt>
                <c:pt idx="146">
                  <c:v>4.0516500000000004</c:v>
                </c:pt>
                <c:pt idx="147">
                  <c:v>4.0516500000000004</c:v>
                </c:pt>
                <c:pt idx="148">
                  <c:v>4.1343360000000002</c:v>
                </c:pt>
                <c:pt idx="149">
                  <c:v>4.217022</c:v>
                </c:pt>
                <c:pt idx="150">
                  <c:v>4.299709</c:v>
                </c:pt>
                <c:pt idx="151">
                  <c:v>4.382396</c:v>
                </c:pt>
                <c:pt idx="152">
                  <c:v>4.4650829999999999</c:v>
                </c:pt>
                <c:pt idx="153">
                  <c:v>4.5477699999999999</c:v>
                </c:pt>
                <c:pt idx="154">
                  <c:v>4.5477699999999999</c:v>
                </c:pt>
                <c:pt idx="155">
                  <c:v>4.6304559999999997</c:v>
                </c:pt>
                <c:pt idx="156">
                  <c:v>4.7131429999999996</c:v>
                </c:pt>
                <c:pt idx="157">
                  <c:v>4.7131429999999996</c:v>
                </c:pt>
                <c:pt idx="158">
                  <c:v>4.7958299999999996</c:v>
                </c:pt>
                <c:pt idx="159">
                  <c:v>4.8785160000000003</c:v>
                </c:pt>
                <c:pt idx="160">
                  <c:v>4.8785160000000003</c:v>
                </c:pt>
                <c:pt idx="161">
                  <c:v>4.9612030000000003</c:v>
                </c:pt>
                <c:pt idx="162">
                  <c:v>4.9612030000000003</c:v>
                </c:pt>
                <c:pt idx="163">
                  <c:v>4.9612030000000003</c:v>
                </c:pt>
                <c:pt idx="164">
                  <c:v>4.9612030000000003</c:v>
                </c:pt>
                <c:pt idx="165">
                  <c:v>4.9612030000000003</c:v>
                </c:pt>
                <c:pt idx="166">
                  <c:v>4.9612030000000003</c:v>
                </c:pt>
                <c:pt idx="167">
                  <c:v>4.9612030000000003</c:v>
                </c:pt>
                <c:pt idx="168">
                  <c:v>4.9612030000000003</c:v>
                </c:pt>
                <c:pt idx="169">
                  <c:v>4.9612030000000003</c:v>
                </c:pt>
                <c:pt idx="170">
                  <c:v>4.8785160000000003</c:v>
                </c:pt>
                <c:pt idx="171">
                  <c:v>4.8785160000000003</c:v>
                </c:pt>
                <c:pt idx="172">
                  <c:v>4.8785160000000003</c:v>
                </c:pt>
                <c:pt idx="173">
                  <c:v>4.7958299999999996</c:v>
                </c:pt>
                <c:pt idx="174">
                  <c:v>4.7131429999999996</c:v>
                </c:pt>
                <c:pt idx="175">
                  <c:v>4.7131429999999996</c:v>
                </c:pt>
                <c:pt idx="176">
                  <c:v>4.5477699999999999</c:v>
                </c:pt>
                <c:pt idx="177">
                  <c:v>4.5477699999999999</c:v>
                </c:pt>
                <c:pt idx="178">
                  <c:v>4.382396</c:v>
                </c:pt>
                <c:pt idx="179">
                  <c:v>4.299709</c:v>
                </c:pt>
                <c:pt idx="180">
                  <c:v>4.217022</c:v>
                </c:pt>
                <c:pt idx="181">
                  <c:v>4.0516500000000004</c:v>
                </c:pt>
                <c:pt idx="182">
                  <c:v>3.968963</c:v>
                </c:pt>
                <c:pt idx="183">
                  <c:v>3.8862760000000001</c:v>
                </c:pt>
                <c:pt idx="184">
                  <c:v>3.8862760000000001</c:v>
                </c:pt>
                <c:pt idx="185">
                  <c:v>3.8035890000000001</c:v>
                </c:pt>
                <c:pt idx="186">
                  <c:v>3.7209020000000002</c:v>
                </c:pt>
                <c:pt idx="187">
                  <c:v>3.6382159999999999</c:v>
                </c:pt>
                <c:pt idx="188">
                  <c:v>3.5555289999999999</c:v>
                </c:pt>
                <c:pt idx="189">
                  <c:v>3.472842</c:v>
                </c:pt>
                <c:pt idx="190">
                  <c:v>3.472842</c:v>
                </c:pt>
                <c:pt idx="191">
                  <c:v>3.472842</c:v>
                </c:pt>
                <c:pt idx="192">
                  <c:v>3.3901560000000002</c:v>
                </c:pt>
                <c:pt idx="193">
                  <c:v>3.3901560000000002</c:v>
                </c:pt>
                <c:pt idx="194">
                  <c:v>3.3901560000000002</c:v>
                </c:pt>
                <c:pt idx="195">
                  <c:v>3.3074690000000002</c:v>
                </c:pt>
                <c:pt idx="196">
                  <c:v>3.3074690000000002</c:v>
                </c:pt>
                <c:pt idx="197">
                  <c:v>3.3074690000000002</c:v>
                </c:pt>
                <c:pt idx="198">
                  <c:v>3.3074690000000002</c:v>
                </c:pt>
                <c:pt idx="199">
                  <c:v>3.2247819999999998</c:v>
                </c:pt>
                <c:pt idx="200">
                  <c:v>3.2247819999999998</c:v>
                </c:pt>
                <c:pt idx="201">
                  <c:v>3.2247819999999998</c:v>
                </c:pt>
                <c:pt idx="202">
                  <c:v>3.1420949999999999</c:v>
                </c:pt>
                <c:pt idx="203">
                  <c:v>3.1420949999999999</c:v>
                </c:pt>
                <c:pt idx="204">
                  <c:v>3.1420949999999999</c:v>
                </c:pt>
                <c:pt idx="205">
                  <c:v>3.059409</c:v>
                </c:pt>
                <c:pt idx="206">
                  <c:v>3.059409</c:v>
                </c:pt>
                <c:pt idx="207">
                  <c:v>3.059409</c:v>
                </c:pt>
                <c:pt idx="208">
                  <c:v>2.9767220000000001</c:v>
                </c:pt>
                <c:pt idx="209">
                  <c:v>2.8940350000000001</c:v>
                </c:pt>
                <c:pt idx="210">
                  <c:v>2.8940350000000001</c:v>
                </c:pt>
                <c:pt idx="211">
                  <c:v>2.8113480000000002</c:v>
                </c:pt>
                <c:pt idx="212">
                  <c:v>2.7286619999999999</c:v>
                </c:pt>
                <c:pt idx="213">
                  <c:v>2.7286619999999999</c:v>
                </c:pt>
                <c:pt idx="214">
                  <c:v>2.645975</c:v>
                </c:pt>
                <c:pt idx="215">
                  <c:v>2.563288</c:v>
                </c:pt>
                <c:pt idx="216">
                  <c:v>2.563288</c:v>
                </c:pt>
                <c:pt idx="217">
                  <c:v>2.4806020000000002</c:v>
                </c:pt>
                <c:pt idx="218">
                  <c:v>2.3979149999999998</c:v>
                </c:pt>
                <c:pt idx="219">
                  <c:v>2.3152279999999998</c:v>
                </c:pt>
                <c:pt idx="220">
                  <c:v>2.2325409999999999</c:v>
                </c:pt>
                <c:pt idx="221">
                  <c:v>2.2325409999999999</c:v>
                </c:pt>
                <c:pt idx="222">
                  <c:v>2.1498550000000001</c:v>
                </c:pt>
                <c:pt idx="223">
                  <c:v>2.0671680000000001</c:v>
                </c:pt>
                <c:pt idx="224">
                  <c:v>2.0671680000000001</c:v>
                </c:pt>
                <c:pt idx="225">
                  <c:v>2.0671680000000001</c:v>
                </c:pt>
                <c:pt idx="226">
                  <c:v>1.9844809999999999</c:v>
                </c:pt>
                <c:pt idx="227">
                  <c:v>1.9844809999999999</c:v>
                </c:pt>
                <c:pt idx="228">
                  <c:v>1.9844809999999999</c:v>
                </c:pt>
                <c:pt idx="229">
                  <c:v>1.9844809999999999</c:v>
                </c:pt>
                <c:pt idx="230">
                  <c:v>1.901794</c:v>
                </c:pt>
                <c:pt idx="231">
                  <c:v>1.901794</c:v>
                </c:pt>
                <c:pt idx="232">
                  <c:v>1.901794</c:v>
                </c:pt>
                <c:pt idx="233">
                  <c:v>1.901794</c:v>
                </c:pt>
                <c:pt idx="234">
                  <c:v>1.901794</c:v>
                </c:pt>
                <c:pt idx="235">
                  <c:v>1.901794</c:v>
                </c:pt>
                <c:pt idx="236">
                  <c:v>1.901794</c:v>
                </c:pt>
                <c:pt idx="237">
                  <c:v>1.901794</c:v>
                </c:pt>
                <c:pt idx="238">
                  <c:v>1.8191079999999999</c:v>
                </c:pt>
                <c:pt idx="239">
                  <c:v>1.8191079999999999</c:v>
                </c:pt>
                <c:pt idx="240">
                  <c:v>1.8191079999999999</c:v>
                </c:pt>
                <c:pt idx="241">
                  <c:v>1.8191079999999999</c:v>
                </c:pt>
                <c:pt idx="242">
                  <c:v>1.736421</c:v>
                </c:pt>
                <c:pt idx="243">
                  <c:v>1.736421</c:v>
                </c:pt>
                <c:pt idx="244">
                  <c:v>1.736421</c:v>
                </c:pt>
                <c:pt idx="245">
                  <c:v>1.736421</c:v>
                </c:pt>
                <c:pt idx="246">
                  <c:v>1.653734</c:v>
                </c:pt>
                <c:pt idx="247">
                  <c:v>1.653734</c:v>
                </c:pt>
                <c:pt idx="248">
                  <c:v>1.653734</c:v>
                </c:pt>
                <c:pt idx="249">
                  <c:v>1.571048</c:v>
                </c:pt>
                <c:pt idx="250">
                  <c:v>1.571048</c:v>
                </c:pt>
                <c:pt idx="251">
                  <c:v>1.571048</c:v>
                </c:pt>
                <c:pt idx="252">
                  <c:v>1.571048</c:v>
                </c:pt>
                <c:pt idx="253">
                  <c:v>1.488361</c:v>
                </c:pt>
                <c:pt idx="254">
                  <c:v>1.488361</c:v>
                </c:pt>
                <c:pt idx="255">
                  <c:v>1.488361</c:v>
                </c:pt>
                <c:pt idx="256">
                  <c:v>1.488361</c:v>
                </c:pt>
                <c:pt idx="257">
                  <c:v>1.4056740000000001</c:v>
                </c:pt>
                <c:pt idx="258">
                  <c:v>1.4056740000000001</c:v>
                </c:pt>
                <c:pt idx="259">
                  <c:v>1.4056740000000001</c:v>
                </c:pt>
                <c:pt idx="260">
                  <c:v>1.4056740000000001</c:v>
                </c:pt>
                <c:pt idx="261">
                  <c:v>1.4056740000000001</c:v>
                </c:pt>
                <c:pt idx="262">
                  <c:v>1.4056740000000001</c:v>
                </c:pt>
                <c:pt idx="263">
                  <c:v>1.4056740000000001</c:v>
                </c:pt>
                <c:pt idx="264">
                  <c:v>1.4056740000000001</c:v>
                </c:pt>
                <c:pt idx="265">
                  <c:v>1.4056740000000001</c:v>
                </c:pt>
                <c:pt idx="266">
                  <c:v>1.488361</c:v>
                </c:pt>
                <c:pt idx="267">
                  <c:v>1.488361</c:v>
                </c:pt>
                <c:pt idx="268">
                  <c:v>1.488361</c:v>
                </c:pt>
                <c:pt idx="269">
                  <c:v>1.488361</c:v>
                </c:pt>
                <c:pt idx="270">
                  <c:v>1.571048</c:v>
                </c:pt>
                <c:pt idx="271">
                  <c:v>1.571048</c:v>
                </c:pt>
                <c:pt idx="272">
                  <c:v>1.571048</c:v>
                </c:pt>
                <c:pt idx="273">
                  <c:v>1.653734</c:v>
                </c:pt>
                <c:pt idx="274">
                  <c:v>1.653734</c:v>
                </c:pt>
                <c:pt idx="275">
                  <c:v>1.736421</c:v>
                </c:pt>
                <c:pt idx="276">
                  <c:v>1.901794</c:v>
                </c:pt>
                <c:pt idx="277">
                  <c:v>1.9844809999999999</c:v>
                </c:pt>
                <c:pt idx="278">
                  <c:v>2.0671680000000001</c:v>
                </c:pt>
                <c:pt idx="279">
                  <c:v>2.2325409999999999</c:v>
                </c:pt>
                <c:pt idx="280">
                  <c:v>2.3979149999999998</c:v>
                </c:pt>
                <c:pt idx="281">
                  <c:v>2.4806020000000002</c:v>
                </c:pt>
                <c:pt idx="282">
                  <c:v>2.563288</c:v>
                </c:pt>
                <c:pt idx="283">
                  <c:v>2.563288</c:v>
                </c:pt>
                <c:pt idx="284">
                  <c:v>2.645975</c:v>
                </c:pt>
                <c:pt idx="285">
                  <c:v>2.7286619999999999</c:v>
                </c:pt>
                <c:pt idx="286">
                  <c:v>2.7286619999999999</c:v>
                </c:pt>
                <c:pt idx="287">
                  <c:v>2.7286619999999999</c:v>
                </c:pt>
                <c:pt idx="288">
                  <c:v>2.7286619999999999</c:v>
                </c:pt>
                <c:pt idx="289">
                  <c:v>2.7286619999999999</c:v>
                </c:pt>
                <c:pt idx="290">
                  <c:v>2.645975</c:v>
                </c:pt>
                <c:pt idx="291">
                  <c:v>2.563288</c:v>
                </c:pt>
                <c:pt idx="292">
                  <c:v>2.4806020000000002</c:v>
                </c:pt>
                <c:pt idx="293">
                  <c:v>2.3979149999999998</c:v>
                </c:pt>
                <c:pt idx="294">
                  <c:v>2.2325409999999999</c:v>
                </c:pt>
                <c:pt idx="295">
                  <c:v>2.0671680000000001</c:v>
                </c:pt>
                <c:pt idx="296">
                  <c:v>1.8191079999999999</c:v>
                </c:pt>
                <c:pt idx="297">
                  <c:v>1.571048</c:v>
                </c:pt>
                <c:pt idx="298">
                  <c:v>1.3229880000000001</c:v>
                </c:pt>
                <c:pt idx="299">
                  <c:v>1.074927</c:v>
                </c:pt>
                <c:pt idx="300">
                  <c:v>0.90955399999999997</c:v>
                </c:pt>
                <c:pt idx="301">
                  <c:v>0.74418099999999998</c:v>
                </c:pt>
                <c:pt idx="302">
                  <c:v>0.49612000000000001</c:v>
                </c:pt>
                <c:pt idx="303">
                  <c:v>0.24806</c:v>
                </c:pt>
                <c:pt idx="304">
                  <c:v>0</c:v>
                </c:pt>
                <c:pt idx="305">
                  <c:v>-0.24806</c:v>
                </c:pt>
                <c:pt idx="306">
                  <c:v>-0.49612000000000001</c:v>
                </c:pt>
                <c:pt idx="307">
                  <c:v>-0.66149400000000003</c:v>
                </c:pt>
                <c:pt idx="308">
                  <c:v>-0.90955399999999997</c:v>
                </c:pt>
                <c:pt idx="309">
                  <c:v>-1.074927</c:v>
                </c:pt>
                <c:pt idx="310">
                  <c:v>-1.3229880000000001</c:v>
                </c:pt>
                <c:pt idx="311">
                  <c:v>-1.571048</c:v>
                </c:pt>
                <c:pt idx="312">
                  <c:v>-1.736421</c:v>
                </c:pt>
                <c:pt idx="313">
                  <c:v>-1.9844809999999999</c:v>
                </c:pt>
                <c:pt idx="314">
                  <c:v>-2.0671680000000001</c:v>
                </c:pt>
                <c:pt idx="315">
                  <c:v>-2.2325409999999999</c:v>
                </c:pt>
                <c:pt idx="316">
                  <c:v>-2.3979149999999998</c:v>
                </c:pt>
                <c:pt idx="317">
                  <c:v>-2.563288</c:v>
                </c:pt>
                <c:pt idx="318">
                  <c:v>-2.7286619999999999</c:v>
                </c:pt>
                <c:pt idx="319">
                  <c:v>-2.9767220000000001</c:v>
                </c:pt>
                <c:pt idx="320">
                  <c:v>-3.1420949999999999</c:v>
                </c:pt>
                <c:pt idx="321">
                  <c:v>-3.3074690000000002</c:v>
                </c:pt>
                <c:pt idx="322">
                  <c:v>-3.472842</c:v>
                </c:pt>
                <c:pt idx="323">
                  <c:v>-3.6382159999999999</c:v>
                </c:pt>
                <c:pt idx="324">
                  <c:v>-3.8035890000000001</c:v>
                </c:pt>
                <c:pt idx="325">
                  <c:v>-4.0516500000000004</c:v>
                </c:pt>
                <c:pt idx="326">
                  <c:v>-4.217022</c:v>
                </c:pt>
                <c:pt idx="327">
                  <c:v>-4.382396</c:v>
                </c:pt>
                <c:pt idx="328">
                  <c:v>-4.5477699999999999</c:v>
                </c:pt>
                <c:pt idx="329">
                  <c:v>-4.7131429999999996</c:v>
                </c:pt>
                <c:pt idx="330">
                  <c:v>-4.8785160000000003</c:v>
                </c:pt>
                <c:pt idx="331">
                  <c:v>-5.0438900000000002</c:v>
                </c:pt>
                <c:pt idx="332">
                  <c:v>-5.126576</c:v>
                </c:pt>
                <c:pt idx="333">
                  <c:v>-5.2919499999999999</c:v>
                </c:pt>
                <c:pt idx="334">
                  <c:v>-5.4573239999999998</c:v>
                </c:pt>
                <c:pt idx="335">
                  <c:v>-5.6226969999999996</c:v>
                </c:pt>
                <c:pt idx="336">
                  <c:v>-5.7053839999999996</c:v>
                </c:pt>
                <c:pt idx="337">
                  <c:v>-5.7880700000000003</c:v>
                </c:pt>
                <c:pt idx="338">
                  <c:v>-5.8707570000000002</c:v>
                </c:pt>
                <c:pt idx="339">
                  <c:v>-5.9534440000000002</c:v>
                </c:pt>
                <c:pt idx="340">
                  <c:v>-6.03613</c:v>
                </c:pt>
                <c:pt idx="341">
                  <c:v>-6.118817</c:v>
                </c:pt>
                <c:pt idx="342">
                  <c:v>-6.2015039999999999</c:v>
                </c:pt>
                <c:pt idx="343">
                  <c:v>-6.2841909999999999</c:v>
                </c:pt>
                <c:pt idx="344">
                  <c:v>-6.3668779999999998</c:v>
                </c:pt>
                <c:pt idx="345">
                  <c:v>-6.3668779999999998</c:v>
                </c:pt>
                <c:pt idx="346">
                  <c:v>-6.4495639999999996</c:v>
                </c:pt>
                <c:pt idx="347">
                  <c:v>-6.4495639999999996</c:v>
                </c:pt>
                <c:pt idx="348">
                  <c:v>-6.5322500000000003</c:v>
                </c:pt>
                <c:pt idx="349">
                  <c:v>-6.6149370000000003</c:v>
                </c:pt>
                <c:pt idx="350">
                  <c:v>-6.6976240000000002</c:v>
                </c:pt>
                <c:pt idx="351">
                  <c:v>-6.6976240000000002</c:v>
                </c:pt>
                <c:pt idx="352">
                  <c:v>-6.6976240000000002</c:v>
                </c:pt>
                <c:pt idx="353">
                  <c:v>-6.6976240000000002</c:v>
                </c:pt>
                <c:pt idx="354">
                  <c:v>-6.6976240000000002</c:v>
                </c:pt>
                <c:pt idx="355">
                  <c:v>-6.6976240000000002</c:v>
                </c:pt>
                <c:pt idx="356">
                  <c:v>-6.7803110000000002</c:v>
                </c:pt>
                <c:pt idx="357">
                  <c:v>-6.7803110000000002</c:v>
                </c:pt>
                <c:pt idx="358">
                  <c:v>-6.8629980000000002</c:v>
                </c:pt>
                <c:pt idx="359">
                  <c:v>-6.8629980000000002</c:v>
                </c:pt>
                <c:pt idx="360">
                  <c:v>-6.8629980000000002</c:v>
                </c:pt>
                <c:pt idx="361">
                  <c:v>-6.8629980000000002</c:v>
                </c:pt>
                <c:pt idx="362">
                  <c:v>-6.8629980000000002</c:v>
                </c:pt>
                <c:pt idx="363">
                  <c:v>-6.8629980000000002</c:v>
                </c:pt>
                <c:pt idx="364">
                  <c:v>-6.8629980000000002</c:v>
                </c:pt>
                <c:pt idx="365">
                  <c:v>-6.8629980000000002</c:v>
                </c:pt>
                <c:pt idx="366">
                  <c:v>-6.8629980000000002</c:v>
                </c:pt>
                <c:pt idx="367">
                  <c:v>-6.8629980000000002</c:v>
                </c:pt>
                <c:pt idx="368">
                  <c:v>-6.8629980000000002</c:v>
                </c:pt>
                <c:pt idx="369">
                  <c:v>-6.8629980000000002</c:v>
                </c:pt>
                <c:pt idx="370">
                  <c:v>-6.8629980000000002</c:v>
                </c:pt>
                <c:pt idx="371">
                  <c:v>-6.8629980000000002</c:v>
                </c:pt>
                <c:pt idx="372">
                  <c:v>-6.8629980000000002</c:v>
                </c:pt>
                <c:pt idx="373">
                  <c:v>-6.7803110000000002</c:v>
                </c:pt>
                <c:pt idx="374">
                  <c:v>-6.7803110000000002</c:v>
                </c:pt>
                <c:pt idx="375">
                  <c:v>-6.6976240000000002</c:v>
                </c:pt>
                <c:pt idx="376">
                  <c:v>-6.6149370000000003</c:v>
                </c:pt>
                <c:pt idx="377">
                  <c:v>-6.5322500000000003</c:v>
                </c:pt>
                <c:pt idx="378">
                  <c:v>-6.4495639999999996</c:v>
                </c:pt>
                <c:pt idx="379">
                  <c:v>-6.2841909999999999</c:v>
                </c:pt>
                <c:pt idx="380">
                  <c:v>-6.118817</c:v>
                </c:pt>
                <c:pt idx="381">
                  <c:v>-5.9534440000000002</c:v>
                </c:pt>
                <c:pt idx="382">
                  <c:v>-5.7880700000000003</c:v>
                </c:pt>
                <c:pt idx="383">
                  <c:v>-5.7053839999999996</c:v>
                </c:pt>
                <c:pt idx="384">
                  <c:v>-5.5400099999999997</c:v>
                </c:pt>
                <c:pt idx="385">
                  <c:v>-5.3746369999999999</c:v>
                </c:pt>
                <c:pt idx="386">
                  <c:v>-5.2919499999999999</c:v>
                </c:pt>
                <c:pt idx="387">
                  <c:v>-5.126576</c:v>
                </c:pt>
                <c:pt idx="388">
                  <c:v>-5.0438900000000002</c:v>
                </c:pt>
                <c:pt idx="389">
                  <c:v>-4.8785160000000003</c:v>
                </c:pt>
                <c:pt idx="390">
                  <c:v>-4.8785160000000003</c:v>
                </c:pt>
                <c:pt idx="391">
                  <c:v>-4.7958299999999996</c:v>
                </c:pt>
                <c:pt idx="392">
                  <c:v>-4.7958299999999996</c:v>
                </c:pt>
                <c:pt idx="393">
                  <c:v>-4.7131429999999996</c:v>
                </c:pt>
                <c:pt idx="394">
                  <c:v>-4.7131429999999996</c:v>
                </c:pt>
                <c:pt idx="395">
                  <c:v>-4.6304559999999997</c:v>
                </c:pt>
                <c:pt idx="396">
                  <c:v>-4.6304559999999997</c:v>
                </c:pt>
                <c:pt idx="397">
                  <c:v>-4.5477699999999999</c:v>
                </c:pt>
                <c:pt idx="398">
                  <c:v>-4.5477699999999999</c:v>
                </c:pt>
                <c:pt idx="399">
                  <c:v>-4.4650829999999999</c:v>
                </c:pt>
                <c:pt idx="400">
                  <c:v>-4.382396</c:v>
                </c:pt>
                <c:pt idx="401">
                  <c:v>-4.299709</c:v>
                </c:pt>
                <c:pt idx="402">
                  <c:v>-4.1343360000000002</c:v>
                </c:pt>
                <c:pt idx="403">
                  <c:v>-4.0516500000000004</c:v>
                </c:pt>
                <c:pt idx="404">
                  <c:v>-3.8862760000000001</c:v>
                </c:pt>
                <c:pt idx="405">
                  <c:v>-3.7209020000000002</c:v>
                </c:pt>
                <c:pt idx="406">
                  <c:v>-3.472842</c:v>
                </c:pt>
                <c:pt idx="407">
                  <c:v>-3.3074690000000002</c:v>
                </c:pt>
                <c:pt idx="408">
                  <c:v>-3.059409</c:v>
                </c:pt>
                <c:pt idx="409">
                  <c:v>-2.8113480000000002</c:v>
                </c:pt>
                <c:pt idx="410">
                  <c:v>-2.563288</c:v>
                </c:pt>
                <c:pt idx="411">
                  <c:v>-2.3152279999999998</c:v>
                </c:pt>
                <c:pt idx="412">
                  <c:v>-2.0671680000000001</c:v>
                </c:pt>
                <c:pt idx="413">
                  <c:v>-1.901794</c:v>
                </c:pt>
                <c:pt idx="414">
                  <c:v>-1.653734</c:v>
                </c:pt>
                <c:pt idx="415">
                  <c:v>-1.4056740000000001</c:v>
                </c:pt>
                <c:pt idx="416">
                  <c:v>-1.2403010000000001</c:v>
                </c:pt>
                <c:pt idx="417">
                  <c:v>-0.99224100000000004</c:v>
                </c:pt>
                <c:pt idx="418">
                  <c:v>-0.82686700000000002</c:v>
                </c:pt>
                <c:pt idx="419">
                  <c:v>-0.57880699999999996</c:v>
                </c:pt>
                <c:pt idx="420">
                  <c:v>-0.41343400000000002</c:v>
                </c:pt>
                <c:pt idx="421">
                  <c:v>-0.24806</c:v>
                </c:pt>
                <c:pt idx="422">
                  <c:v>-8.2686999999999997E-2</c:v>
                </c:pt>
                <c:pt idx="423">
                  <c:v>0</c:v>
                </c:pt>
                <c:pt idx="424">
                  <c:v>0.16537299999999999</c:v>
                </c:pt>
                <c:pt idx="425">
                  <c:v>0.33074700000000001</c:v>
                </c:pt>
                <c:pt idx="426">
                  <c:v>0.41343400000000002</c:v>
                </c:pt>
                <c:pt idx="427">
                  <c:v>0.49612000000000001</c:v>
                </c:pt>
                <c:pt idx="428">
                  <c:v>0.66149400000000003</c:v>
                </c:pt>
                <c:pt idx="429">
                  <c:v>0.74418099999999998</c:v>
                </c:pt>
                <c:pt idx="430">
                  <c:v>0.90955399999999997</c:v>
                </c:pt>
                <c:pt idx="431">
                  <c:v>1.074927</c:v>
                </c:pt>
                <c:pt idx="432">
                  <c:v>1.2403010000000001</c:v>
                </c:pt>
                <c:pt idx="433">
                  <c:v>1.4056740000000001</c:v>
                </c:pt>
                <c:pt idx="434">
                  <c:v>1.571048</c:v>
                </c:pt>
                <c:pt idx="435">
                  <c:v>1.736421</c:v>
                </c:pt>
                <c:pt idx="436">
                  <c:v>1.9844809999999999</c:v>
                </c:pt>
                <c:pt idx="437">
                  <c:v>2.2325409999999999</c:v>
                </c:pt>
                <c:pt idx="438">
                  <c:v>2.4806020000000002</c:v>
                </c:pt>
                <c:pt idx="439">
                  <c:v>2.7286619999999999</c:v>
                </c:pt>
                <c:pt idx="440">
                  <c:v>2.9767220000000001</c:v>
                </c:pt>
                <c:pt idx="441">
                  <c:v>3.2247819999999998</c:v>
                </c:pt>
                <c:pt idx="442">
                  <c:v>3.472842</c:v>
                </c:pt>
                <c:pt idx="443">
                  <c:v>3.7209020000000002</c:v>
                </c:pt>
                <c:pt idx="444">
                  <c:v>3.968963</c:v>
                </c:pt>
                <c:pt idx="445">
                  <c:v>4.217022</c:v>
                </c:pt>
                <c:pt idx="446">
                  <c:v>4.4650829999999999</c:v>
                </c:pt>
                <c:pt idx="447">
                  <c:v>4.7131429999999996</c:v>
                </c:pt>
                <c:pt idx="448">
                  <c:v>4.8785160000000003</c:v>
                </c:pt>
                <c:pt idx="449">
                  <c:v>5.126576</c:v>
                </c:pt>
                <c:pt idx="450">
                  <c:v>5.3746369999999999</c:v>
                </c:pt>
                <c:pt idx="451">
                  <c:v>5.5400099999999997</c:v>
                </c:pt>
                <c:pt idx="452">
                  <c:v>5.7053839999999996</c:v>
                </c:pt>
                <c:pt idx="453">
                  <c:v>5.8707570000000002</c:v>
                </c:pt>
                <c:pt idx="454">
                  <c:v>6.03613</c:v>
                </c:pt>
                <c:pt idx="455">
                  <c:v>6.2015039999999999</c:v>
                </c:pt>
                <c:pt idx="456">
                  <c:v>6.3668779999999998</c:v>
                </c:pt>
                <c:pt idx="457">
                  <c:v>6.4495639999999996</c:v>
                </c:pt>
                <c:pt idx="458">
                  <c:v>6.6149370000000003</c:v>
                </c:pt>
                <c:pt idx="459">
                  <c:v>6.6976240000000002</c:v>
                </c:pt>
                <c:pt idx="460">
                  <c:v>6.8629980000000002</c:v>
                </c:pt>
                <c:pt idx="461">
                  <c:v>6.945684</c:v>
                </c:pt>
                <c:pt idx="462">
                  <c:v>7.1110579999999999</c:v>
                </c:pt>
                <c:pt idx="463">
                  <c:v>7.1937449999999998</c:v>
                </c:pt>
                <c:pt idx="464">
                  <c:v>7.3591179999999996</c:v>
                </c:pt>
                <c:pt idx="465">
                  <c:v>7.5244910000000003</c:v>
                </c:pt>
                <c:pt idx="466">
                  <c:v>7.6071780000000002</c:v>
                </c:pt>
                <c:pt idx="467">
                  <c:v>7.7725520000000001</c:v>
                </c:pt>
                <c:pt idx="468">
                  <c:v>7.937926</c:v>
                </c:pt>
                <c:pt idx="469">
                  <c:v>8.0206119999999999</c:v>
                </c:pt>
                <c:pt idx="470">
                  <c:v>8.2686720000000005</c:v>
                </c:pt>
                <c:pt idx="471">
                  <c:v>8.4340449999999993</c:v>
                </c:pt>
                <c:pt idx="472">
                  <c:v>8.5994189999999993</c:v>
                </c:pt>
                <c:pt idx="473">
                  <c:v>8.7647919999999999</c:v>
                </c:pt>
                <c:pt idx="474">
                  <c:v>8.9301650000000006</c:v>
                </c:pt>
                <c:pt idx="475">
                  <c:v>9.0955390000000005</c:v>
                </c:pt>
                <c:pt idx="476">
                  <c:v>9.2609130000000004</c:v>
                </c:pt>
                <c:pt idx="477">
                  <c:v>9.4262859999999993</c:v>
                </c:pt>
                <c:pt idx="478">
                  <c:v>9.5916599999999992</c:v>
                </c:pt>
                <c:pt idx="479">
                  <c:v>9.6743459999999999</c:v>
                </c:pt>
                <c:pt idx="480">
                  <c:v>9.8397199999999998</c:v>
                </c:pt>
                <c:pt idx="481">
                  <c:v>10.005093</c:v>
                </c:pt>
                <c:pt idx="482">
                  <c:v>10.170465999999999</c:v>
                </c:pt>
                <c:pt idx="483">
                  <c:v>10.335839999999999</c:v>
                </c:pt>
                <c:pt idx="484">
                  <c:v>10.501213</c:v>
                </c:pt>
                <c:pt idx="485">
                  <c:v>10.666587</c:v>
                </c:pt>
                <c:pt idx="486">
                  <c:v>10.749273000000001</c:v>
                </c:pt>
                <c:pt idx="487">
                  <c:v>10.914647</c:v>
                </c:pt>
                <c:pt idx="488">
                  <c:v>10.997334</c:v>
                </c:pt>
                <c:pt idx="489">
                  <c:v>11.162706999999999</c:v>
                </c:pt>
                <c:pt idx="490">
                  <c:v>11.245393999999999</c:v>
                </c:pt>
                <c:pt idx="491">
                  <c:v>11.328080999999999</c:v>
                </c:pt>
                <c:pt idx="492">
                  <c:v>11.493454</c:v>
                </c:pt>
                <c:pt idx="493">
                  <c:v>11.576140000000001</c:v>
                </c:pt>
                <c:pt idx="494">
                  <c:v>11.658828</c:v>
                </c:pt>
                <c:pt idx="495">
                  <c:v>11.741514</c:v>
                </c:pt>
                <c:pt idx="496">
                  <c:v>11.906888</c:v>
                </c:pt>
                <c:pt idx="497">
                  <c:v>11.989573999999999</c:v>
                </c:pt>
                <c:pt idx="498">
                  <c:v>12.07226</c:v>
                </c:pt>
                <c:pt idx="499">
                  <c:v>12.154947999999999</c:v>
                </c:pt>
                <c:pt idx="500">
                  <c:v>12.237634999999999</c:v>
                </c:pt>
                <c:pt idx="501">
                  <c:v>12.320321</c:v>
                </c:pt>
                <c:pt idx="502">
                  <c:v>12.403008</c:v>
                </c:pt>
                <c:pt idx="503">
                  <c:v>12.403008</c:v>
                </c:pt>
                <c:pt idx="504">
                  <c:v>12.485695</c:v>
                </c:pt>
                <c:pt idx="505">
                  <c:v>12.485695</c:v>
                </c:pt>
                <c:pt idx="506">
                  <c:v>12.485695</c:v>
                </c:pt>
                <c:pt idx="507">
                  <c:v>12.485695</c:v>
                </c:pt>
                <c:pt idx="508">
                  <c:v>12.485695</c:v>
                </c:pt>
                <c:pt idx="509">
                  <c:v>12.485695</c:v>
                </c:pt>
                <c:pt idx="510">
                  <c:v>12.485695</c:v>
                </c:pt>
                <c:pt idx="511">
                  <c:v>12.485695</c:v>
                </c:pt>
                <c:pt idx="512">
                  <c:v>12.485695</c:v>
                </c:pt>
                <c:pt idx="513">
                  <c:v>12.485695</c:v>
                </c:pt>
                <c:pt idx="514">
                  <c:v>12.485695</c:v>
                </c:pt>
                <c:pt idx="515">
                  <c:v>12.485695</c:v>
                </c:pt>
                <c:pt idx="516">
                  <c:v>12.485695</c:v>
                </c:pt>
                <c:pt idx="517">
                  <c:v>12.485695</c:v>
                </c:pt>
                <c:pt idx="518">
                  <c:v>12.568381</c:v>
                </c:pt>
                <c:pt idx="519">
                  <c:v>12.568381</c:v>
                </c:pt>
                <c:pt idx="520">
                  <c:v>12.568381</c:v>
                </c:pt>
                <c:pt idx="521">
                  <c:v>12.568381</c:v>
                </c:pt>
                <c:pt idx="522">
                  <c:v>12.568381</c:v>
                </c:pt>
                <c:pt idx="523">
                  <c:v>12.568381</c:v>
                </c:pt>
                <c:pt idx="524">
                  <c:v>12.568381</c:v>
                </c:pt>
                <c:pt idx="525">
                  <c:v>12.568381</c:v>
                </c:pt>
                <c:pt idx="526">
                  <c:v>12.568381</c:v>
                </c:pt>
                <c:pt idx="527">
                  <c:v>12.485695</c:v>
                </c:pt>
                <c:pt idx="528">
                  <c:v>12.485695</c:v>
                </c:pt>
                <c:pt idx="529">
                  <c:v>12.485695</c:v>
                </c:pt>
                <c:pt idx="530">
                  <c:v>12.485695</c:v>
                </c:pt>
                <c:pt idx="531">
                  <c:v>12.485695</c:v>
                </c:pt>
                <c:pt idx="532">
                  <c:v>12.403008</c:v>
                </c:pt>
                <c:pt idx="533">
                  <c:v>12.320321</c:v>
                </c:pt>
                <c:pt idx="534">
                  <c:v>12.320321</c:v>
                </c:pt>
                <c:pt idx="535">
                  <c:v>12.154947999999999</c:v>
                </c:pt>
                <c:pt idx="536">
                  <c:v>12.07226</c:v>
                </c:pt>
                <c:pt idx="537">
                  <c:v>11.989573999999999</c:v>
                </c:pt>
                <c:pt idx="538">
                  <c:v>11.824201</c:v>
                </c:pt>
                <c:pt idx="539">
                  <c:v>11.658828</c:v>
                </c:pt>
                <c:pt idx="540">
                  <c:v>11.493454</c:v>
                </c:pt>
                <c:pt idx="541">
                  <c:v>11.328080999999999</c:v>
                </c:pt>
                <c:pt idx="542">
                  <c:v>11.162706999999999</c:v>
                </c:pt>
                <c:pt idx="543">
                  <c:v>10.997334</c:v>
                </c:pt>
                <c:pt idx="544">
                  <c:v>10.83196</c:v>
                </c:pt>
                <c:pt idx="545">
                  <c:v>10.666587</c:v>
                </c:pt>
                <c:pt idx="546">
                  <c:v>10.501213</c:v>
                </c:pt>
                <c:pt idx="547">
                  <c:v>10.253152999999999</c:v>
                </c:pt>
                <c:pt idx="548">
                  <c:v>10.005093</c:v>
                </c:pt>
                <c:pt idx="549">
                  <c:v>9.8397199999999998</c:v>
                </c:pt>
                <c:pt idx="550">
                  <c:v>9.5916599999999992</c:v>
                </c:pt>
                <c:pt idx="551">
                  <c:v>9.3435989999999993</c:v>
                </c:pt>
                <c:pt idx="552">
                  <c:v>9.0955390000000005</c:v>
                </c:pt>
                <c:pt idx="553">
                  <c:v>8.8474789999999999</c:v>
                </c:pt>
                <c:pt idx="554">
                  <c:v>8.5994189999999993</c:v>
                </c:pt>
                <c:pt idx="555">
                  <c:v>8.3513579999999994</c:v>
                </c:pt>
                <c:pt idx="556">
                  <c:v>8.1032989999999998</c:v>
                </c:pt>
                <c:pt idx="557">
                  <c:v>7.937926</c:v>
                </c:pt>
                <c:pt idx="558">
                  <c:v>7.6898650000000002</c:v>
                </c:pt>
                <c:pt idx="559">
                  <c:v>7.4418049999999996</c:v>
                </c:pt>
                <c:pt idx="560">
                  <c:v>7.2764309999999996</c:v>
                </c:pt>
                <c:pt idx="561">
                  <c:v>7.0283709999999999</c:v>
                </c:pt>
                <c:pt idx="562">
                  <c:v>6.8629980000000002</c:v>
                </c:pt>
                <c:pt idx="563">
                  <c:v>6.6976240000000002</c:v>
                </c:pt>
                <c:pt idx="564">
                  <c:v>6.5322500000000003</c:v>
                </c:pt>
                <c:pt idx="565">
                  <c:v>6.3668779999999998</c:v>
                </c:pt>
                <c:pt idx="566">
                  <c:v>6.2015039999999999</c:v>
                </c:pt>
                <c:pt idx="567">
                  <c:v>6.03613</c:v>
                </c:pt>
                <c:pt idx="568">
                  <c:v>5.8707570000000002</c:v>
                </c:pt>
                <c:pt idx="569">
                  <c:v>5.7053839999999996</c:v>
                </c:pt>
                <c:pt idx="570">
                  <c:v>5.6226969999999996</c:v>
                </c:pt>
                <c:pt idx="571">
                  <c:v>5.5400099999999997</c:v>
                </c:pt>
                <c:pt idx="572">
                  <c:v>5.3746369999999999</c:v>
                </c:pt>
                <c:pt idx="573">
                  <c:v>5.2919499999999999</c:v>
                </c:pt>
                <c:pt idx="574">
                  <c:v>5.126576</c:v>
                </c:pt>
                <c:pt idx="575">
                  <c:v>4.9612030000000003</c:v>
                </c:pt>
                <c:pt idx="576">
                  <c:v>4.8785160000000003</c:v>
                </c:pt>
                <c:pt idx="577">
                  <c:v>4.6304559999999997</c:v>
                </c:pt>
                <c:pt idx="578">
                  <c:v>4.4650829999999999</c:v>
                </c:pt>
                <c:pt idx="579">
                  <c:v>4.299709</c:v>
                </c:pt>
                <c:pt idx="580">
                  <c:v>4.0516500000000004</c:v>
                </c:pt>
                <c:pt idx="581">
                  <c:v>3.8035890000000001</c:v>
                </c:pt>
                <c:pt idx="582">
                  <c:v>3.6382159999999999</c:v>
                </c:pt>
                <c:pt idx="583">
                  <c:v>3.3901560000000002</c:v>
                </c:pt>
                <c:pt idx="584">
                  <c:v>3.2247819999999998</c:v>
                </c:pt>
                <c:pt idx="585">
                  <c:v>2.9767220000000001</c:v>
                </c:pt>
                <c:pt idx="586">
                  <c:v>2.8113480000000002</c:v>
                </c:pt>
                <c:pt idx="587">
                  <c:v>2.563288</c:v>
                </c:pt>
                <c:pt idx="588">
                  <c:v>2.3979149999999998</c:v>
                </c:pt>
                <c:pt idx="589">
                  <c:v>2.2325409999999999</c:v>
                </c:pt>
                <c:pt idx="590">
                  <c:v>1.9844809999999999</c:v>
                </c:pt>
                <c:pt idx="591">
                  <c:v>1.736421</c:v>
                </c:pt>
                <c:pt idx="592">
                  <c:v>1.571048</c:v>
                </c:pt>
                <c:pt idx="593">
                  <c:v>1.4056740000000001</c:v>
                </c:pt>
                <c:pt idx="594">
                  <c:v>1.2403010000000001</c:v>
                </c:pt>
                <c:pt idx="595">
                  <c:v>1.074927</c:v>
                </c:pt>
                <c:pt idx="596">
                  <c:v>0.99224100000000004</c:v>
                </c:pt>
                <c:pt idx="597">
                  <c:v>0.82686700000000002</c:v>
                </c:pt>
                <c:pt idx="598">
                  <c:v>0.66149400000000003</c:v>
                </c:pt>
                <c:pt idx="599">
                  <c:v>0.57880699999999996</c:v>
                </c:pt>
                <c:pt idx="600">
                  <c:v>0.49612000000000001</c:v>
                </c:pt>
                <c:pt idx="601">
                  <c:v>0.41343400000000002</c:v>
                </c:pt>
                <c:pt idx="602">
                  <c:v>0.24806</c:v>
                </c:pt>
                <c:pt idx="603">
                  <c:v>0.16537299999999999</c:v>
                </c:pt>
                <c:pt idx="604">
                  <c:v>8.2686999999999997E-2</c:v>
                </c:pt>
                <c:pt idx="605">
                  <c:v>0</c:v>
                </c:pt>
                <c:pt idx="606">
                  <c:v>-8.2686999999999997E-2</c:v>
                </c:pt>
                <c:pt idx="607">
                  <c:v>-0.16537299999999999</c:v>
                </c:pt>
                <c:pt idx="608">
                  <c:v>-0.24806</c:v>
                </c:pt>
                <c:pt idx="609">
                  <c:v>-0.24806</c:v>
                </c:pt>
                <c:pt idx="610">
                  <c:v>-0.41343400000000002</c:v>
                </c:pt>
                <c:pt idx="611">
                  <c:v>-0.41343400000000002</c:v>
                </c:pt>
                <c:pt idx="612">
                  <c:v>-0.49612000000000001</c:v>
                </c:pt>
                <c:pt idx="613">
                  <c:v>-0.57880699999999996</c:v>
                </c:pt>
                <c:pt idx="614">
                  <c:v>-0.66149400000000003</c:v>
                </c:pt>
                <c:pt idx="615">
                  <c:v>-0.74418099999999998</c:v>
                </c:pt>
                <c:pt idx="616">
                  <c:v>-0.82686700000000002</c:v>
                </c:pt>
                <c:pt idx="617">
                  <c:v>-0.90955399999999997</c:v>
                </c:pt>
                <c:pt idx="618">
                  <c:v>-0.99224100000000004</c:v>
                </c:pt>
                <c:pt idx="619">
                  <c:v>-1.074927</c:v>
                </c:pt>
                <c:pt idx="620">
                  <c:v>-1.1576139999999999</c:v>
                </c:pt>
                <c:pt idx="621">
                  <c:v>-1.2403010000000001</c:v>
                </c:pt>
                <c:pt idx="622">
                  <c:v>-1.3229880000000001</c:v>
                </c:pt>
                <c:pt idx="623">
                  <c:v>-1.4056740000000001</c:v>
                </c:pt>
                <c:pt idx="624">
                  <c:v>-1.488361</c:v>
                </c:pt>
                <c:pt idx="625">
                  <c:v>-1.571048</c:v>
                </c:pt>
                <c:pt idx="626">
                  <c:v>-1.571048</c:v>
                </c:pt>
                <c:pt idx="627">
                  <c:v>-1.653734</c:v>
                </c:pt>
                <c:pt idx="628">
                  <c:v>-1.736421</c:v>
                </c:pt>
                <c:pt idx="629">
                  <c:v>-1.736421</c:v>
                </c:pt>
                <c:pt idx="630">
                  <c:v>-1.8191079999999999</c:v>
                </c:pt>
                <c:pt idx="631">
                  <c:v>-1.901794</c:v>
                </c:pt>
                <c:pt idx="632">
                  <c:v>-1.901794</c:v>
                </c:pt>
                <c:pt idx="633">
                  <c:v>-1.9844809999999999</c:v>
                </c:pt>
                <c:pt idx="634">
                  <c:v>-1.9844809999999999</c:v>
                </c:pt>
                <c:pt idx="635">
                  <c:v>-2.0671680000000001</c:v>
                </c:pt>
                <c:pt idx="636">
                  <c:v>-2.0671680000000001</c:v>
                </c:pt>
                <c:pt idx="637">
                  <c:v>-2.0671680000000001</c:v>
                </c:pt>
                <c:pt idx="638">
                  <c:v>-2.0671680000000001</c:v>
                </c:pt>
                <c:pt idx="639">
                  <c:v>-2.0671680000000001</c:v>
                </c:pt>
                <c:pt idx="640">
                  <c:v>-2.0671680000000001</c:v>
                </c:pt>
                <c:pt idx="641">
                  <c:v>-2.0671680000000001</c:v>
                </c:pt>
                <c:pt idx="642">
                  <c:v>-2.0671680000000001</c:v>
                </c:pt>
                <c:pt idx="643">
                  <c:v>-2.0671680000000001</c:v>
                </c:pt>
                <c:pt idx="644">
                  <c:v>-1.9844809999999999</c:v>
                </c:pt>
                <c:pt idx="645">
                  <c:v>-1.9844809999999999</c:v>
                </c:pt>
                <c:pt idx="646">
                  <c:v>-1.9844809999999999</c:v>
                </c:pt>
                <c:pt idx="647">
                  <c:v>-1.9844809999999999</c:v>
                </c:pt>
                <c:pt idx="648">
                  <c:v>-1.9844809999999999</c:v>
                </c:pt>
                <c:pt idx="649">
                  <c:v>-1.9844809999999999</c:v>
                </c:pt>
                <c:pt idx="650">
                  <c:v>-1.9844809999999999</c:v>
                </c:pt>
                <c:pt idx="651">
                  <c:v>-1.901794</c:v>
                </c:pt>
                <c:pt idx="652">
                  <c:v>-1.901794</c:v>
                </c:pt>
                <c:pt idx="653">
                  <c:v>-1.901794</c:v>
                </c:pt>
                <c:pt idx="654">
                  <c:v>-1.8191079999999999</c:v>
                </c:pt>
                <c:pt idx="655">
                  <c:v>-1.736421</c:v>
                </c:pt>
                <c:pt idx="656">
                  <c:v>-1.653734</c:v>
                </c:pt>
                <c:pt idx="657">
                  <c:v>-1.571048</c:v>
                </c:pt>
                <c:pt idx="658">
                  <c:v>-1.4056740000000001</c:v>
                </c:pt>
                <c:pt idx="659">
                  <c:v>-1.2403010000000001</c:v>
                </c:pt>
                <c:pt idx="660">
                  <c:v>-1.1576139999999999</c:v>
                </c:pt>
                <c:pt idx="661">
                  <c:v>-0.99224100000000004</c:v>
                </c:pt>
                <c:pt idx="662">
                  <c:v>-0.90955399999999997</c:v>
                </c:pt>
                <c:pt idx="663">
                  <c:v>-0.74418099999999998</c:v>
                </c:pt>
                <c:pt idx="664">
                  <c:v>-0.57880699999999996</c:v>
                </c:pt>
                <c:pt idx="665">
                  <c:v>-0.41343400000000002</c:v>
                </c:pt>
                <c:pt idx="666">
                  <c:v>-0.16537299999999999</c:v>
                </c:pt>
                <c:pt idx="667">
                  <c:v>0</c:v>
                </c:pt>
                <c:pt idx="668">
                  <c:v>0.16537299999999999</c:v>
                </c:pt>
                <c:pt idx="669">
                  <c:v>0.33074700000000001</c:v>
                </c:pt>
                <c:pt idx="670">
                  <c:v>0.49612000000000001</c:v>
                </c:pt>
                <c:pt idx="671">
                  <c:v>0.57880699999999996</c:v>
                </c:pt>
                <c:pt idx="672">
                  <c:v>0.74418099999999998</c:v>
                </c:pt>
                <c:pt idx="673">
                  <c:v>0.90955399999999997</c:v>
                </c:pt>
                <c:pt idx="674">
                  <c:v>1.074927</c:v>
                </c:pt>
                <c:pt idx="675">
                  <c:v>1.2403010000000001</c:v>
                </c:pt>
                <c:pt idx="676">
                  <c:v>1.4056740000000001</c:v>
                </c:pt>
                <c:pt idx="677">
                  <c:v>1.571048</c:v>
                </c:pt>
                <c:pt idx="678">
                  <c:v>1.653734</c:v>
                </c:pt>
                <c:pt idx="679">
                  <c:v>1.8191079999999999</c:v>
                </c:pt>
                <c:pt idx="680">
                  <c:v>1.9844809999999999</c:v>
                </c:pt>
                <c:pt idx="681">
                  <c:v>2.1498550000000001</c:v>
                </c:pt>
                <c:pt idx="682">
                  <c:v>2.2325409999999999</c:v>
                </c:pt>
                <c:pt idx="683">
                  <c:v>2.3979149999999998</c:v>
                </c:pt>
                <c:pt idx="684">
                  <c:v>2.563288</c:v>
                </c:pt>
                <c:pt idx="685">
                  <c:v>2.7286619999999999</c:v>
                </c:pt>
                <c:pt idx="686">
                  <c:v>2.8940350000000001</c:v>
                </c:pt>
                <c:pt idx="687">
                  <c:v>3.059409</c:v>
                </c:pt>
                <c:pt idx="688">
                  <c:v>3.3074690000000002</c:v>
                </c:pt>
                <c:pt idx="689">
                  <c:v>3.472842</c:v>
                </c:pt>
                <c:pt idx="690">
                  <c:v>3.7209020000000002</c:v>
                </c:pt>
                <c:pt idx="691">
                  <c:v>3.8862760000000001</c:v>
                </c:pt>
                <c:pt idx="692">
                  <c:v>4.0516500000000004</c:v>
                </c:pt>
                <c:pt idx="693">
                  <c:v>4.217022</c:v>
                </c:pt>
                <c:pt idx="694">
                  <c:v>4.4650829999999999</c:v>
                </c:pt>
                <c:pt idx="695">
                  <c:v>4.7131429999999996</c:v>
                </c:pt>
                <c:pt idx="696">
                  <c:v>4.8785160000000003</c:v>
                </c:pt>
                <c:pt idx="697">
                  <c:v>5.126576</c:v>
                </c:pt>
                <c:pt idx="698">
                  <c:v>5.2919499999999999</c:v>
                </c:pt>
                <c:pt idx="699">
                  <c:v>5.5400099999999997</c:v>
                </c:pt>
                <c:pt idx="700">
                  <c:v>5.7053839999999996</c:v>
                </c:pt>
                <c:pt idx="701">
                  <c:v>5.8707570000000002</c:v>
                </c:pt>
                <c:pt idx="702">
                  <c:v>6.118817</c:v>
                </c:pt>
                <c:pt idx="703">
                  <c:v>6.2841909999999999</c:v>
                </c:pt>
                <c:pt idx="704">
                  <c:v>6.4495639999999996</c:v>
                </c:pt>
                <c:pt idx="705">
                  <c:v>6.6976240000000002</c:v>
                </c:pt>
                <c:pt idx="706">
                  <c:v>6.8629980000000002</c:v>
                </c:pt>
                <c:pt idx="707">
                  <c:v>7.0283709999999999</c:v>
                </c:pt>
                <c:pt idx="708">
                  <c:v>7.1937449999999998</c:v>
                </c:pt>
                <c:pt idx="709">
                  <c:v>7.3591179999999996</c:v>
                </c:pt>
                <c:pt idx="710">
                  <c:v>7.5244910000000003</c:v>
                </c:pt>
                <c:pt idx="711">
                  <c:v>7.6898650000000002</c:v>
                </c:pt>
                <c:pt idx="712">
                  <c:v>7.7725520000000001</c:v>
                </c:pt>
                <c:pt idx="713">
                  <c:v>7.8552390000000001</c:v>
                </c:pt>
                <c:pt idx="714">
                  <c:v>8.0206119999999999</c:v>
                </c:pt>
                <c:pt idx="715">
                  <c:v>8.1859850000000005</c:v>
                </c:pt>
                <c:pt idx="716">
                  <c:v>8.2686720000000005</c:v>
                </c:pt>
                <c:pt idx="717">
                  <c:v>8.3513579999999994</c:v>
                </c:pt>
                <c:pt idx="718">
                  <c:v>8.4340449999999993</c:v>
                </c:pt>
                <c:pt idx="719">
                  <c:v>8.5167319999999993</c:v>
                </c:pt>
                <c:pt idx="720">
                  <c:v>8.6821059999999992</c:v>
                </c:pt>
                <c:pt idx="721">
                  <c:v>8.7647919999999999</c:v>
                </c:pt>
                <c:pt idx="722">
                  <c:v>8.8474789999999999</c:v>
                </c:pt>
                <c:pt idx="723">
                  <c:v>8.9301650000000006</c:v>
                </c:pt>
                <c:pt idx="724">
                  <c:v>9.0955390000000005</c:v>
                </c:pt>
                <c:pt idx="725">
                  <c:v>9.1782260000000004</c:v>
                </c:pt>
                <c:pt idx="726">
                  <c:v>9.2609130000000004</c:v>
                </c:pt>
                <c:pt idx="727">
                  <c:v>9.4262859999999993</c:v>
                </c:pt>
                <c:pt idx="728">
                  <c:v>9.5089729999999992</c:v>
                </c:pt>
                <c:pt idx="729">
                  <c:v>9.6743459999999999</c:v>
                </c:pt>
                <c:pt idx="730">
                  <c:v>9.8397199999999998</c:v>
                </c:pt>
                <c:pt idx="731">
                  <c:v>10.005093</c:v>
                </c:pt>
                <c:pt idx="732">
                  <c:v>10.08778</c:v>
                </c:pt>
                <c:pt idx="733">
                  <c:v>10.335839999999999</c:v>
                </c:pt>
                <c:pt idx="734">
                  <c:v>10.418526999999999</c:v>
                </c:pt>
                <c:pt idx="735">
                  <c:v>10.5839</c:v>
                </c:pt>
                <c:pt idx="736">
                  <c:v>10.749273000000001</c:v>
                </c:pt>
                <c:pt idx="737">
                  <c:v>10.914647</c:v>
                </c:pt>
                <c:pt idx="738">
                  <c:v>11.080019999999999</c:v>
                </c:pt>
                <c:pt idx="739">
                  <c:v>11.162706999999999</c:v>
                </c:pt>
                <c:pt idx="740">
                  <c:v>11.328080999999999</c:v>
                </c:pt>
                <c:pt idx="741">
                  <c:v>11.410767999999999</c:v>
                </c:pt>
                <c:pt idx="742">
                  <c:v>11.493454</c:v>
                </c:pt>
                <c:pt idx="743">
                  <c:v>11.576140000000001</c:v>
                </c:pt>
                <c:pt idx="744">
                  <c:v>11.658828</c:v>
                </c:pt>
                <c:pt idx="745">
                  <c:v>11.658828</c:v>
                </c:pt>
                <c:pt idx="746">
                  <c:v>11.658828</c:v>
                </c:pt>
                <c:pt idx="747">
                  <c:v>11.658828</c:v>
                </c:pt>
                <c:pt idx="748">
                  <c:v>11.658828</c:v>
                </c:pt>
                <c:pt idx="749">
                  <c:v>11.576140000000001</c:v>
                </c:pt>
                <c:pt idx="750">
                  <c:v>11.493454</c:v>
                </c:pt>
                <c:pt idx="751">
                  <c:v>11.410767999999999</c:v>
                </c:pt>
                <c:pt idx="752">
                  <c:v>11.328080999999999</c:v>
                </c:pt>
                <c:pt idx="753">
                  <c:v>11.245393999999999</c:v>
                </c:pt>
                <c:pt idx="754">
                  <c:v>11.080019999999999</c:v>
                </c:pt>
                <c:pt idx="755">
                  <c:v>10.914647</c:v>
                </c:pt>
                <c:pt idx="756">
                  <c:v>10.749273000000001</c:v>
                </c:pt>
                <c:pt idx="757">
                  <c:v>10.501213</c:v>
                </c:pt>
                <c:pt idx="758">
                  <c:v>10.335839999999999</c:v>
                </c:pt>
                <c:pt idx="759">
                  <c:v>10.08778</c:v>
                </c:pt>
                <c:pt idx="760">
                  <c:v>9.8397199999999998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920"/>
        <c:axId val="55330496"/>
      </c:scatterChart>
      <c:valAx>
        <c:axId val="553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0496"/>
        <c:crosses val="autoZero"/>
        <c:crossBetween val="midCat"/>
      </c:valAx>
      <c:valAx>
        <c:axId val="553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976708493466909E-2"/>
          <c:y val="0.16623225450424597"/>
          <c:w val="0.8709884953965505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gn_dy_dt*dy_dt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test!$E:$E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0.42271900000000001</c:v>
                </c:pt>
                <c:pt idx="4">
                  <c:v>0.42271900000000001</c:v>
                </c:pt>
                <c:pt idx="5">
                  <c:v>0.42271900000000001</c:v>
                </c:pt>
                <c:pt idx="6">
                  <c:v>0.42271900000000001</c:v>
                </c:pt>
                <c:pt idx="7">
                  <c:v>0.84543699999999999</c:v>
                </c:pt>
                <c:pt idx="8">
                  <c:v>0.84543699999999999</c:v>
                </c:pt>
                <c:pt idx="9">
                  <c:v>0.84543699999999999</c:v>
                </c:pt>
                <c:pt idx="10">
                  <c:v>1.2681560000000001</c:v>
                </c:pt>
                <c:pt idx="11">
                  <c:v>1.6908749999999999</c:v>
                </c:pt>
                <c:pt idx="12">
                  <c:v>1.6908749999999999</c:v>
                </c:pt>
                <c:pt idx="13">
                  <c:v>1.6908749999999999</c:v>
                </c:pt>
                <c:pt idx="14">
                  <c:v>2.113594</c:v>
                </c:pt>
                <c:pt idx="15">
                  <c:v>1.6908749999999999</c:v>
                </c:pt>
                <c:pt idx="16">
                  <c:v>1.2681560000000001</c:v>
                </c:pt>
                <c:pt idx="17">
                  <c:v>0.84543699999999999</c:v>
                </c:pt>
                <c:pt idx="18">
                  <c:v>0.84543699999999999</c:v>
                </c:pt>
                <c:pt idx="19">
                  <c:v>0.42271900000000001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-0.42271900000000001</c:v>
                </c:pt>
                <c:pt idx="30">
                  <c:v>-0.84543699999999999</c:v>
                </c:pt>
                <c:pt idx="31">
                  <c:v>-0.84543699999999999</c:v>
                </c:pt>
                <c:pt idx="32">
                  <c:v>-1.6908749999999999</c:v>
                </c:pt>
                <c:pt idx="33">
                  <c:v>-2.113594</c:v>
                </c:pt>
                <c:pt idx="34">
                  <c:v>-2.5363120000000001</c:v>
                </c:pt>
                <c:pt idx="35">
                  <c:v>-2.5363120000000001</c:v>
                </c:pt>
                <c:pt idx="36">
                  <c:v>-2.959031</c:v>
                </c:pt>
                <c:pt idx="37">
                  <c:v>-3.3817499999999998</c:v>
                </c:pt>
                <c:pt idx="38">
                  <c:v>-2.959031</c:v>
                </c:pt>
                <c:pt idx="39">
                  <c:v>-2.959031</c:v>
                </c:pt>
                <c:pt idx="40">
                  <c:v>-2.5363120000000001</c:v>
                </c:pt>
                <c:pt idx="41">
                  <c:v>-2.5363120000000001</c:v>
                </c:pt>
                <c:pt idx="42">
                  <c:v>-2.113594</c:v>
                </c:pt>
                <c:pt idx="43">
                  <c:v>-1.6908749999999999</c:v>
                </c:pt>
                <c:pt idx="44">
                  <c:v>-1.6908749999999999</c:v>
                </c:pt>
                <c:pt idx="45">
                  <c:v>-1.2681560000000001</c:v>
                </c:pt>
                <c:pt idx="46">
                  <c:v>-1.2681560000000001</c:v>
                </c:pt>
                <c:pt idx="47">
                  <c:v>-0.42271900000000001</c:v>
                </c:pt>
                <c:pt idx="48">
                  <c:v>0</c:v>
                </c:pt>
                <c:pt idx="49">
                  <c:v>0.42271900000000001</c:v>
                </c:pt>
                <c:pt idx="50">
                  <c:v>1.2681560000000001</c:v>
                </c:pt>
                <c:pt idx="51">
                  <c:v>1.2681560000000001</c:v>
                </c:pt>
                <c:pt idx="52">
                  <c:v>2.113594</c:v>
                </c:pt>
                <c:pt idx="53">
                  <c:v>2.5363120000000001</c:v>
                </c:pt>
                <c:pt idx="54">
                  <c:v>3.3817499999999998</c:v>
                </c:pt>
                <c:pt idx="55">
                  <c:v>3.8044690000000001</c:v>
                </c:pt>
                <c:pt idx="56">
                  <c:v>4.2271869999999998</c:v>
                </c:pt>
                <c:pt idx="57">
                  <c:v>5.0726250000000004</c:v>
                </c:pt>
                <c:pt idx="58">
                  <c:v>4.6499059999999997</c:v>
                </c:pt>
                <c:pt idx="59">
                  <c:v>4.2271869999999998</c:v>
                </c:pt>
                <c:pt idx="60">
                  <c:v>3.8044690000000001</c:v>
                </c:pt>
                <c:pt idx="61">
                  <c:v>3.3817499999999998</c:v>
                </c:pt>
                <c:pt idx="62">
                  <c:v>3.3817499999999998</c:v>
                </c:pt>
                <c:pt idx="63">
                  <c:v>2.5363120000000001</c:v>
                </c:pt>
                <c:pt idx="64">
                  <c:v>2.5363120000000001</c:v>
                </c:pt>
                <c:pt idx="65">
                  <c:v>2.5363120000000001</c:v>
                </c:pt>
                <c:pt idx="66">
                  <c:v>2.113594</c:v>
                </c:pt>
                <c:pt idx="67">
                  <c:v>1.6908749999999999</c:v>
                </c:pt>
                <c:pt idx="68">
                  <c:v>0.84543699999999999</c:v>
                </c:pt>
                <c:pt idx="69">
                  <c:v>0.84543699999999999</c:v>
                </c:pt>
                <c:pt idx="70">
                  <c:v>0.84543699999999999</c:v>
                </c:pt>
                <c:pt idx="71">
                  <c:v>0.42271900000000001</c:v>
                </c:pt>
                <c:pt idx="72">
                  <c:v>0.42271900000000001</c:v>
                </c:pt>
                <c:pt idx="73">
                  <c:v>0.42271900000000001</c:v>
                </c:pt>
                <c:pt idx="74">
                  <c:v>0.84543699999999999</c:v>
                </c:pt>
                <c:pt idx="75">
                  <c:v>0.84543699999999999</c:v>
                </c:pt>
                <c:pt idx="76">
                  <c:v>0.42271900000000001</c:v>
                </c:pt>
                <c:pt idx="77">
                  <c:v>0.84543699999999999</c:v>
                </c:pt>
                <c:pt idx="78">
                  <c:v>1.2681560000000001</c:v>
                </c:pt>
                <c:pt idx="79">
                  <c:v>1.2681560000000001</c:v>
                </c:pt>
                <c:pt idx="80">
                  <c:v>0.84543699999999999</c:v>
                </c:pt>
                <c:pt idx="81">
                  <c:v>1.2681560000000001</c:v>
                </c:pt>
                <c:pt idx="82">
                  <c:v>1.2681560000000001</c:v>
                </c:pt>
                <c:pt idx="83">
                  <c:v>1.2681560000000001</c:v>
                </c:pt>
                <c:pt idx="84">
                  <c:v>0.84543699999999999</c:v>
                </c:pt>
                <c:pt idx="85">
                  <c:v>1.2681560000000001</c:v>
                </c:pt>
                <c:pt idx="86">
                  <c:v>1.6908749999999999</c:v>
                </c:pt>
                <c:pt idx="87">
                  <c:v>1.2681560000000001</c:v>
                </c:pt>
                <c:pt idx="88">
                  <c:v>1.6908749999999999</c:v>
                </c:pt>
                <c:pt idx="89">
                  <c:v>1.2681560000000001</c:v>
                </c:pt>
                <c:pt idx="90">
                  <c:v>1.6908749999999999</c:v>
                </c:pt>
                <c:pt idx="91">
                  <c:v>1.2681560000000001</c:v>
                </c:pt>
                <c:pt idx="92">
                  <c:v>1.2681560000000001</c:v>
                </c:pt>
                <c:pt idx="93">
                  <c:v>1.2681560000000001</c:v>
                </c:pt>
                <c:pt idx="94">
                  <c:v>1.2681560000000001</c:v>
                </c:pt>
                <c:pt idx="95">
                  <c:v>1.2681560000000001</c:v>
                </c:pt>
                <c:pt idx="96">
                  <c:v>0.84543699999999999</c:v>
                </c:pt>
                <c:pt idx="97">
                  <c:v>1.2681560000000001</c:v>
                </c:pt>
                <c:pt idx="98">
                  <c:v>0.84543699999999999</c:v>
                </c:pt>
                <c:pt idx="99">
                  <c:v>1.2681560000000001</c:v>
                </c:pt>
                <c:pt idx="100">
                  <c:v>0.84543699999999999</c:v>
                </c:pt>
                <c:pt idx="101">
                  <c:v>0.84543699999999999</c:v>
                </c:pt>
                <c:pt idx="102">
                  <c:v>1.2681560000000001</c:v>
                </c:pt>
                <c:pt idx="103">
                  <c:v>0.84543699999999999</c:v>
                </c:pt>
                <c:pt idx="104">
                  <c:v>1.2681560000000001</c:v>
                </c:pt>
                <c:pt idx="105">
                  <c:v>0.84543699999999999</c:v>
                </c:pt>
                <c:pt idx="106">
                  <c:v>0.84543699999999999</c:v>
                </c:pt>
                <c:pt idx="107">
                  <c:v>1.2681560000000001</c:v>
                </c:pt>
                <c:pt idx="108">
                  <c:v>1.2681560000000001</c:v>
                </c:pt>
                <c:pt idx="109">
                  <c:v>1.2681560000000001</c:v>
                </c:pt>
                <c:pt idx="110">
                  <c:v>0.84543699999999999</c:v>
                </c:pt>
                <c:pt idx="111">
                  <c:v>1.2681560000000001</c:v>
                </c:pt>
                <c:pt idx="112">
                  <c:v>1.6908749999999999</c:v>
                </c:pt>
                <c:pt idx="113">
                  <c:v>1.2681560000000001</c:v>
                </c:pt>
                <c:pt idx="114">
                  <c:v>1.2681560000000001</c:v>
                </c:pt>
                <c:pt idx="115">
                  <c:v>1.6908749999999999</c:v>
                </c:pt>
                <c:pt idx="116">
                  <c:v>1.6908749999999999</c:v>
                </c:pt>
                <c:pt idx="117">
                  <c:v>1.6908749999999999</c:v>
                </c:pt>
                <c:pt idx="118">
                  <c:v>1.6908749999999999</c:v>
                </c:pt>
                <c:pt idx="119">
                  <c:v>2.113594</c:v>
                </c:pt>
                <c:pt idx="120">
                  <c:v>2.113594</c:v>
                </c:pt>
                <c:pt idx="121">
                  <c:v>2.113594</c:v>
                </c:pt>
                <c:pt idx="122">
                  <c:v>2.5363120000000001</c:v>
                </c:pt>
                <c:pt idx="123">
                  <c:v>2.113594</c:v>
                </c:pt>
                <c:pt idx="124">
                  <c:v>2.113594</c:v>
                </c:pt>
                <c:pt idx="125">
                  <c:v>1.6908749999999999</c:v>
                </c:pt>
                <c:pt idx="126">
                  <c:v>1.6908749999999999</c:v>
                </c:pt>
                <c:pt idx="127">
                  <c:v>1.2681560000000001</c:v>
                </c:pt>
                <c:pt idx="128">
                  <c:v>0.84543699999999999</c:v>
                </c:pt>
                <c:pt idx="129">
                  <c:v>1.2681560000000001</c:v>
                </c:pt>
                <c:pt idx="130">
                  <c:v>0.84543699999999999</c:v>
                </c:pt>
                <c:pt idx="131">
                  <c:v>0.84543699999999999</c:v>
                </c:pt>
                <c:pt idx="132">
                  <c:v>0.42271900000000001</c:v>
                </c:pt>
                <c:pt idx="133">
                  <c:v>0.42271900000000001</c:v>
                </c:pt>
                <c:pt idx="134">
                  <c:v>0.42271900000000001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0.42271900000000001</c:v>
                </c:pt>
                <c:pt idx="144">
                  <c:v>0.42271900000000001</c:v>
                </c:pt>
                <c:pt idx="145">
                  <c:v>0.84543699999999999</c:v>
                </c:pt>
                <c:pt idx="146">
                  <c:v>1.2681560000000001</c:v>
                </c:pt>
                <c:pt idx="147">
                  <c:v>1.2681560000000001</c:v>
                </c:pt>
                <c:pt idx="148">
                  <c:v>1.6908749999999999</c:v>
                </c:pt>
                <c:pt idx="149">
                  <c:v>1.6908749999999999</c:v>
                </c:pt>
                <c:pt idx="150">
                  <c:v>2.113594</c:v>
                </c:pt>
                <c:pt idx="151">
                  <c:v>2.113594</c:v>
                </c:pt>
                <c:pt idx="152">
                  <c:v>2.113594</c:v>
                </c:pt>
                <c:pt idx="153">
                  <c:v>2.5363120000000001</c:v>
                </c:pt>
                <c:pt idx="154">
                  <c:v>2.113594</c:v>
                </c:pt>
                <c:pt idx="155">
                  <c:v>2.113594</c:v>
                </c:pt>
                <c:pt idx="156">
                  <c:v>2.113594</c:v>
                </c:pt>
                <c:pt idx="157">
                  <c:v>1.6908749999999999</c:v>
                </c:pt>
                <c:pt idx="158">
                  <c:v>1.6908749999999999</c:v>
                </c:pt>
                <c:pt idx="159">
                  <c:v>1.6908749999999999</c:v>
                </c:pt>
                <c:pt idx="160">
                  <c:v>1.6908749999999999</c:v>
                </c:pt>
                <c:pt idx="161">
                  <c:v>1.6908749999999999</c:v>
                </c:pt>
                <c:pt idx="162">
                  <c:v>1.2681560000000001</c:v>
                </c:pt>
                <c:pt idx="163">
                  <c:v>1.2681560000000001</c:v>
                </c:pt>
                <c:pt idx="164">
                  <c:v>0.84543699999999999</c:v>
                </c:pt>
                <c:pt idx="165">
                  <c:v>0.42271900000000001</c:v>
                </c:pt>
                <c:pt idx="166">
                  <c:v>0.42271900000000001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-0.42271900000000001</c:v>
                </c:pt>
                <c:pt idx="171">
                  <c:v>-0.42271900000000001</c:v>
                </c:pt>
                <c:pt idx="172">
                  <c:v>-0.42271900000000001</c:v>
                </c:pt>
                <c:pt idx="173">
                  <c:v>-0.84543699999999999</c:v>
                </c:pt>
                <c:pt idx="174">
                  <c:v>-1.2681560000000001</c:v>
                </c:pt>
                <c:pt idx="175">
                  <c:v>-1.2681560000000001</c:v>
                </c:pt>
                <c:pt idx="176">
                  <c:v>-1.6908749999999999</c:v>
                </c:pt>
                <c:pt idx="177">
                  <c:v>-1.6908749999999999</c:v>
                </c:pt>
                <c:pt idx="178">
                  <c:v>-2.5363120000000001</c:v>
                </c:pt>
                <c:pt idx="179">
                  <c:v>-2.5363120000000001</c:v>
                </c:pt>
                <c:pt idx="180">
                  <c:v>-2.5363120000000001</c:v>
                </c:pt>
                <c:pt idx="181">
                  <c:v>-3.3817499999999998</c:v>
                </c:pt>
                <c:pt idx="182">
                  <c:v>-2.959031</c:v>
                </c:pt>
                <c:pt idx="183">
                  <c:v>-3.3817499999999998</c:v>
                </c:pt>
                <c:pt idx="184">
                  <c:v>-2.5363120000000001</c:v>
                </c:pt>
                <c:pt idx="185">
                  <c:v>-2.5363120000000001</c:v>
                </c:pt>
                <c:pt idx="186">
                  <c:v>-2.5363120000000001</c:v>
                </c:pt>
                <c:pt idx="187">
                  <c:v>-2.113594</c:v>
                </c:pt>
                <c:pt idx="188">
                  <c:v>-2.113594</c:v>
                </c:pt>
                <c:pt idx="189">
                  <c:v>-2.113594</c:v>
                </c:pt>
                <c:pt idx="190">
                  <c:v>-2.113594</c:v>
                </c:pt>
                <c:pt idx="191">
                  <c:v>-1.6908749999999999</c:v>
                </c:pt>
                <c:pt idx="192">
                  <c:v>-1.6908749999999999</c:v>
                </c:pt>
                <c:pt idx="193">
                  <c:v>-1.2681560000000001</c:v>
                </c:pt>
                <c:pt idx="194">
                  <c:v>-0.84543699999999999</c:v>
                </c:pt>
                <c:pt idx="195">
                  <c:v>-0.84543699999999999</c:v>
                </c:pt>
                <c:pt idx="196">
                  <c:v>-0.84543699999999999</c:v>
                </c:pt>
                <c:pt idx="197">
                  <c:v>-0.84543699999999999</c:v>
                </c:pt>
                <c:pt idx="198">
                  <c:v>-0.42271900000000001</c:v>
                </c:pt>
                <c:pt idx="199">
                  <c:v>-0.84543699999999999</c:v>
                </c:pt>
                <c:pt idx="200">
                  <c:v>-0.84543699999999999</c:v>
                </c:pt>
                <c:pt idx="201">
                  <c:v>-0.42271900000000001</c:v>
                </c:pt>
                <c:pt idx="202">
                  <c:v>-0.84543699999999999</c:v>
                </c:pt>
                <c:pt idx="203">
                  <c:v>-0.84543699999999999</c:v>
                </c:pt>
                <c:pt idx="204">
                  <c:v>-0.84543699999999999</c:v>
                </c:pt>
                <c:pt idx="205">
                  <c:v>-0.84543699999999999</c:v>
                </c:pt>
                <c:pt idx="206">
                  <c:v>-0.84543699999999999</c:v>
                </c:pt>
                <c:pt idx="207">
                  <c:v>-0.84543699999999999</c:v>
                </c:pt>
                <c:pt idx="208">
                  <c:v>-0.84543699999999999</c:v>
                </c:pt>
                <c:pt idx="209">
                  <c:v>-1.2681560000000001</c:v>
                </c:pt>
                <c:pt idx="210">
                  <c:v>-1.2681560000000001</c:v>
                </c:pt>
                <c:pt idx="211">
                  <c:v>-1.2681560000000001</c:v>
                </c:pt>
                <c:pt idx="212">
                  <c:v>-1.6908749999999999</c:v>
                </c:pt>
                <c:pt idx="213">
                  <c:v>-1.6908749999999999</c:v>
                </c:pt>
                <c:pt idx="214">
                  <c:v>-1.6908749999999999</c:v>
                </c:pt>
                <c:pt idx="215">
                  <c:v>-1.6908749999999999</c:v>
                </c:pt>
                <c:pt idx="216">
                  <c:v>-1.6908749999999999</c:v>
                </c:pt>
                <c:pt idx="217">
                  <c:v>-1.6908749999999999</c:v>
                </c:pt>
                <c:pt idx="218">
                  <c:v>-1.6908749999999999</c:v>
                </c:pt>
                <c:pt idx="219">
                  <c:v>-2.113594</c:v>
                </c:pt>
                <c:pt idx="220">
                  <c:v>-2.113594</c:v>
                </c:pt>
                <c:pt idx="221">
                  <c:v>-1.6908749999999999</c:v>
                </c:pt>
                <c:pt idx="222">
                  <c:v>-2.113594</c:v>
                </c:pt>
                <c:pt idx="223">
                  <c:v>-2.113594</c:v>
                </c:pt>
                <c:pt idx="224">
                  <c:v>-1.6908749999999999</c:v>
                </c:pt>
                <c:pt idx="225">
                  <c:v>-1.2681560000000001</c:v>
                </c:pt>
                <c:pt idx="226">
                  <c:v>-1.2681560000000001</c:v>
                </c:pt>
                <c:pt idx="227">
                  <c:v>-1.2681560000000001</c:v>
                </c:pt>
                <c:pt idx="228">
                  <c:v>-0.84543699999999999</c:v>
                </c:pt>
                <c:pt idx="229">
                  <c:v>-0.42271900000000001</c:v>
                </c:pt>
                <c:pt idx="230">
                  <c:v>-0.84543699999999999</c:v>
                </c:pt>
                <c:pt idx="231">
                  <c:v>-0.84543699999999999</c:v>
                </c:pt>
                <c:pt idx="232">
                  <c:v>-0.42271900000000001</c:v>
                </c:pt>
                <c:pt idx="233">
                  <c:v>-0.42271900000000001</c:v>
                </c:pt>
                <c:pt idx="234">
                  <c:v>-0.42271900000000001</c:v>
                </c:pt>
                <c:pt idx="235">
                  <c:v>-0.42271900000000001</c:v>
                </c:pt>
                <c:pt idx="236">
                  <c:v>0</c:v>
                </c:pt>
                <c:pt idx="237">
                  <c:v>0</c:v>
                </c:pt>
                <c:pt idx="238">
                  <c:v>-0.42271900000000001</c:v>
                </c:pt>
                <c:pt idx="239">
                  <c:v>-0.42271900000000001</c:v>
                </c:pt>
                <c:pt idx="240">
                  <c:v>-0.42271900000000001</c:v>
                </c:pt>
                <c:pt idx="241">
                  <c:v>-0.42271900000000001</c:v>
                </c:pt>
                <c:pt idx="242">
                  <c:v>-0.84543699999999999</c:v>
                </c:pt>
                <c:pt idx="243">
                  <c:v>-0.84543699999999999</c:v>
                </c:pt>
                <c:pt idx="244">
                  <c:v>-0.42271900000000001</c:v>
                </c:pt>
                <c:pt idx="245">
                  <c:v>-0.42271900000000001</c:v>
                </c:pt>
                <c:pt idx="246">
                  <c:v>-0.84543699999999999</c:v>
                </c:pt>
                <c:pt idx="247">
                  <c:v>-0.84543699999999999</c:v>
                </c:pt>
                <c:pt idx="248">
                  <c:v>-0.42271900000000001</c:v>
                </c:pt>
                <c:pt idx="249">
                  <c:v>-0.84543699999999999</c:v>
                </c:pt>
                <c:pt idx="250">
                  <c:v>-0.84543699999999999</c:v>
                </c:pt>
                <c:pt idx="251">
                  <c:v>-0.84543699999999999</c:v>
                </c:pt>
                <c:pt idx="252">
                  <c:v>-0.42271900000000001</c:v>
                </c:pt>
                <c:pt idx="253">
                  <c:v>-0.84543699999999999</c:v>
                </c:pt>
                <c:pt idx="254">
                  <c:v>-0.84543699999999999</c:v>
                </c:pt>
                <c:pt idx="255">
                  <c:v>-0.42271900000000001</c:v>
                </c:pt>
                <c:pt idx="256">
                  <c:v>-0.42271900000000001</c:v>
                </c:pt>
                <c:pt idx="257">
                  <c:v>-0.84543699999999999</c:v>
                </c:pt>
                <c:pt idx="258">
                  <c:v>-0.84543699999999999</c:v>
                </c:pt>
                <c:pt idx="259">
                  <c:v>-0.42271900000000001</c:v>
                </c:pt>
                <c:pt idx="260">
                  <c:v>-0.42271900000000001</c:v>
                </c:pt>
                <c:pt idx="261">
                  <c:v>-0.42271900000000001</c:v>
                </c:pt>
                <c:pt idx="262">
                  <c:v>-0.42271900000000001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0.42271900000000001</c:v>
                </c:pt>
                <c:pt idx="267">
                  <c:v>0.42271900000000001</c:v>
                </c:pt>
                <c:pt idx="268">
                  <c:v>0.42271900000000001</c:v>
                </c:pt>
                <c:pt idx="269">
                  <c:v>0.42271900000000001</c:v>
                </c:pt>
                <c:pt idx="270">
                  <c:v>0.84543699999999999</c:v>
                </c:pt>
                <c:pt idx="271">
                  <c:v>0.84543699999999999</c:v>
                </c:pt>
                <c:pt idx="272">
                  <c:v>0.42271900000000001</c:v>
                </c:pt>
                <c:pt idx="273">
                  <c:v>0.84543699999999999</c:v>
                </c:pt>
                <c:pt idx="274">
                  <c:v>0.84543699999999999</c:v>
                </c:pt>
                <c:pt idx="275">
                  <c:v>1.2681560000000001</c:v>
                </c:pt>
                <c:pt idx="276">
                  <c:v>1.6908749999999999</c:v>
                </c:pt>
                <c:pt idx="277">
                  <c:v>2.113594</c:v>
                </c:pt>
                <c:pt idx="278">
                  <c:v>2.5363120000000001</c:v>
                </c:pt>
                <c:pt idx="279">
                  <c:v>2.959031</c:v>
                </c:pt>
                <c:pt idx="280">
                  <c:v>3.8044690000000001</c:v>
                </c:pt>
                <c:pt idx="281">
                  <c:v>3.8044690000000001</c:v>
                </c:pt>
                <c:pt idx="282">
                  <c:v>3.3817499999999998</c:v>
                </c:pt>
                <c:pt idx="283">
                  <c:v>2.959031</c:v>
                </c:pt>
                <c:pt idx="284">
                  <c:v>2.959031</c:v>
                </c:pt>
                <c:pt idx="285">
                  <c:v>2.5363120000000001</c:v>
                </c:pt>
                <c:pt idx="286">
                  <c:v>1.6908749999999999</c:v>
                </c:pt>
                <c:pt idx="287">
                  <c:v>1.2681560000000001</c:v>
                </c:pt>
                <c:pt idx="288">
                  <c:v>0.84543699999999999</c:v>
                </c:pt>
                <c:pt idx="289">
                  <c:v>0.84543699999999999</c:v>
                </c:pt>
                <c:pt idx="290">
                  <c:v>0</c:v>
                </c:pt>
                <c:pt idx="291">
                  <c:v>-0.84543699999999999</c:v>
                </c:pt>
                <c:pt idx="292">
                  <c:v>-1.2681560000000001</c:v>
                </c:pt>
                <c:pt idx="293">
                  <c:v>-1.6908749999999999</c:v>
                </c:pt>
                <c:pt idx="294">
                  <c:v>-2.5363120000000001</c:v>
                </c:pt>
                <c:pt idx="295">
                  <c:v>-3.3817499999999998</c:v>
                </c:pt>
                <c:pt idx="296">
                  <c:v>-4.2271869999999998</c:v>
                </c:pt>
                <c:pt idx="297">
                  <c:v>-5.0726250000000004</c:v>
                </c:pt>
                <c:pt idx="298">
                  <c:v>-5.9180619999999999</c:v>
                </c:pt>
                <c:pt idx="299">
                  <c:v>-6.7634990000000004</c:v>
                </c:pt>
                <c:pt idx="300">
                  <c:v>-6.7634990000000004</c:v>
                </c:pt>
                <c:pt idx="301">
                  <c:v>-6.7634990000000004</c:v>
                </c:pt>
                <c:pt idx="302">
                  <c:v>-6.7634990000000004</c:v>
                </c:pt>
                <c:pt idx="303">
                  <c:v>-6.7634990000000004</c:v>
                </c:pt>
                <c:pt idx="304">
                  <c:v>-6.7634990000000004</c:v>
                </c:pt>
                <c:pt idx="305">
                  <c:v>-6.7634990000000004</c:v>
                </c:pt>
                <c:pt idx="306">
                  <c:v>-7.1862190000000004</c:v>
                </c:pt>
                <c:pt idx="307">
                  <c:v>-7.1862190000000004</c:v>
                </c:pt>
                <c:pt idx="308">
                  <c:v>-7.1862190000000004</c:v>
                </c:pt>
                <c:pt idx="309">
                  <c:v>-6.7634990000000004</c:v>
                </c:pt>
                <c:pt idx="310">
                  <c:v>-6.7634990000000004</c:v>
                </c:pt>
                <c:pt idx="311">
                  <c:v>-6.7634990000000004</c:v>
                </c:pt>
                <c:pt idx="312">
                  <c:v>-6.3407809999999998</c:v>
                </c:pt>
                <c:pt idx="313">
                  <c:v>-6.7634990000000004</c:v>
                </c:pt>
                <c:pt idx="314">
                  <c:v>-5.9180619999999999</c:v>
                </c:pt>
                <c:pt idx="315">
                  <c:v>-5.9180619999999999</c:v>
                </c:pt>
                <c:pt idx="316">
                  <c:v>-5.4953440000000002</c:v>
                </c:pt>
                <c:pt idx="317">
                  <c:v>-5.0726250000000004</c:v>
                </c:pt>
                <c:pt idx="318">
                  <c:v>-5.0726250000000004</c:v>
                </c:pt>
                <c:pt idx="319">
                  <c:v>-5.0726250000000004</c:v>
                </c:pt>
                <c:pt idx="320">
                  <c:v>-5.4953440000000002</c:v>
                </c:pt>
                <c:pt idx="321">
                  <c:v>-5.4953440000000002</c:v>
                </c:pt>
                <c:pt idx="322">
                  <c:v>-5.4953440000000002</c:v>
                </c:pt>
                <c:pt idx="323">
                  <c:v>-5.4953440000000002</c:v>
                </c:pt>
                <c:pt idx="324">
                  <c:v>-5.4953440000000002</c:v>
                </c:pt>
                <c:pt idx="325">
                  <c:v>-5.4953440000000002</c:v>
                </c:pt>
                <c:pt idx="326">
                  <c:v>-5.4953440000000002</c:v>
                </c:pt>
                <c:pt idx="327">
                  <c:v>-5.4953440000000002</c:v>
                </c:pt>
                <c:pt idx="328">
                  <c:v>-5.4953440000000002</c:v>
                </c:pt>
                <c:pt idx="329">
                  <c:v>-5.4953440000000002</c:v>
                </c:pt>
                <c:pt idx="330">
                  <c:v>-5.4953440000000002</c:v>
                </c:pt>
                <c:pt idx="331">
                  <c:v>-5.0726250000000004</c:v>
                </c:pt>
                <c:pt idx="332">
                  <c:v>-4.6499059999999997</c:v>
                </c:pt>
                <c:pt idx="333">
                  <c:v>-4.6499059999999997</c:v>
                </c:pt>
                <c:pt idx="334">
                  <c:v>-4.6499059999999997</c:v>
                </c:pt>
                <c:pt idx="335">
                  <c:v>-4.6499059999999997</c:v>
                </c:pt>
                <c:pt idx="336">
                  <c:v>-4.2271869999999998</c:v>
                </c:pt>
                <c:pt idx="337">
                  <c:v>-3.8044690000000001</c:v>
                </c:pt>
                <c:pt idx="338">
                  <c:v>-3.8044690000000001</c:v>
                </c:pt>
                <c:pt idx="339">
                  <c:v>-3.3817499999999998</c:v>
                </c:pt>
                <c:pt idx="340">
                  <c:v>-2.959031</c:v>
                </c:pt>
                <c:pt idx="341">
                  <c:v>-2.5363120000000001</c:v>
                </c:pt>
                <c:pt idx="342">
                  <c:v>-2.5363120000000001</c:v>
                </c:pt>
                <c:pt idx="343">
                  <c:v>-2.5363120000000001</c:v>
                </c:pt>
                <c:pt idx="344">
                  <c:v>-2.5363120000000001</c:v>
                </c:pt>
                <c:pt idx="345">
                  <c:v>-2.113594</c:v>
                </c:pt>
                <c:pt idx="346">
                  <c:v>-2.113594</c:v>
                </c:pt>
                <c:pt idx="347">
                  <c:v>-1.6908749999999999</c:v>
                </c:pt>
                <c:pt idx="348">
                  <c:v>-1.6908749999999999</c:v>
                </c:pt>
                <c:pt idx="349">
                  <c:v>-1.6908749999999999</c:v>
                </c:pt>
                <c:pt idx="350">
                  <c:v>-1.6908749999999999</c:v>
                </c:pt>
                <c:pt idx="351">
                  <c:v>-1.6908749999999999</c:v>
                </c:pt>
                <c:pt idx="352">
                  <c:v>-1.2681560000000001</c:v>
                </c:pt>
                <c:pt idx="353">
                  <c:v>-1.2681560000000001</c:v>
                </c:pt>
                <c:pt idx="354">
                  <c:v>-0.84543699999999999</c:v>
                </c:pt>
                <c:pt idx="355">
                  <c:v>-0.42271900000000001</c:v>
                </c:pt>
                <c:pt idx="356">
                  <c:v>-0.42271900000000001</c:v>
                </c:pt>
                <c:pt idx="357">
                  <c:v>-0.42271900000000001</c:v>
                </c:pt>
                <c:pt idx="358">
                  <c:v>-0.84543699999999999</c:v>
                </c:pt>
                <c:pt idx="359">
                  <c:v>-0.84543699999999999</c:v>
                </c:pt>
                <c:pt idx="360">
                  <c:v>-0.84543699999999999</c:v>
                </c:pt>
                <c:pt idx="361">
                  <c:v>-0.84543699999999999</c:v>
                </c:pt>
                <c:pt idx="362">
                  <c:v>-0.42271900000000001</c:v>
                </c:pt>
                <c:pt idx="363">
                  <c:v>-0.42271900000000001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0.42271900000000001</c:v>
                </c:pt>
                <c:pt idx="374">
                  <c:v>0.42271900000000001</c:v>
                </c:pt>
                <c:pt idx="375">
                  <c:v>0.84543699999999999</c:v>
                </c:pt>
                <c:pt idx="376">
                  <c:v>1.2681560000000001</c:v>
                </c:pt>
                <c:pt idx="377">
                  <c:v>1.6908749999999999</c:v>
                </c:pt>
                <c:pt idx="378">
                  <c:v>2.113594</c:v>
                </c:pt>
                <c:pt idx="379">
                  <c:v>2.5363120000000001</c:v>
                </c:pt>
                <c:pt idx="380">
                  <c:v>3.3817499999999998</c:v>
                </c:pt>
                <c:pt idx="381">
                  <c:v>3.8044690000000001</c:v>
                </c:pt>
                <c:pt idx="382">
                  <c:v>4.2271869999999998</c:v>
                </c:pt>
                <c:pt idx="383">
                  <c:v>4.2271869999999998</c:v>
                </c:pt>
                <c:pt idx="384">
                  <c:v>4.6499059999999997</c:v>
                </c:pt>
                <c:pt idx="385">
                  <c:v>4.6499059999999997</c:v>
                </c:pt>
                <c:pt idx="386">
                  <c:v>4.2271869999999998</c:v>
                </c:pt>
                <c:pt idx="387">
                  <c:v>4.2271869999999998</c:v>
                </c:pt>
                <c:pt idx="388">
                  <c:v>3.8044690000000001</c:v>
                </c:pt>
                <c:pt idx="389">
                  <c:v>4.2271869999999998</c:v>
                </c:pt>
                <c:pt idx="390">
                  <c:v>3.3817499999999998</c:v>
                </c:pt>
                <c:pt idx="391">
                  <c:v>2.959031</c:v>
                </c:pt>
                <c:pt idx="392">
                  <c:v>2.5363120000000001</c:v>
                </c:pt>
                <c:pt idx="393">
                  <c:v>2.113594</c:v>
                </c:pt>
                <c:pt idx="394">
                  <c:v>1.6908749999999999</c:v>
                </c:pt>
                <c:pt idx="395">
                  <c:v>1.2681560000000001</c:v>
                </c:pt>
                <c:pt idx="396">
                  <c:v>1.2681560000000001</c:v>
                </c:pt>
                <c:pt idx="397">
                  <c:v>1.2681560000000001</c:v>
                </c:pt>
                <c:pt idx="398">
                  <c:v>1.2681560000000001</c:v>
                </c:pt>
                <c:pt idx="399">
                  <c:v>1.2681560000000001</c:v>
                </c:pt>
                <c:pt idx="400">
                  <c:v>1.6908749999999999</c:v>
                </c:pt>
                <c:pt idx="401">
                  <c:v>1.6908749999999999</c:v>
                </c:pt>
                <c:pt idx="402">
                  <c:v>2.5363120000000001</c:v>
                </c:pt>
                <c:pt idx="403">
                  <c:v>2.5363120000000001</c:v>
                </c:pt>
                <c:pt idx="404">
                  <c:v>3.3817499999999998</c:v>
                </c:pt>
                <c:pt idx="405">
                  <c:v>3.8044690000000001</c:v>
                </c:pt>
                <c:pt idx="406">
                  <c:v>4.6499059999999997</c:v>
                </c:pt>
                <c:pt idx="407">
                  <c:v>5.0726250000000004</c:v>
                </c:pt>
                <c:pt idx="408">
                  <c:v>5.4953440000000002</c:v>
                </c:pt>
                <c:pt idx="409">
                  <c:v>6.3407809999999998</c:v>
                </c:pt>
                <c:pt idx="410">
                  <c:v>6.7634990000000004</c:v>
                </c:pt>
                <c:pt idx="411">
                  <c:v>7.1862190000000004</c:v>
                </c:pt>
                <c:pt idx="412">
                  <c:v>7.1862190000000004</c:v>
                </c:pt>
                <c:pt idx="413">
                  <c:v>7.1862190000000004</c:v>
                </c:pt>
                <c:pt idx="414">
                  <c:v>7.1862190000000004</c:v>
                </c:pt>
                <c:pt idx="415">
                  <c:v>7.1862190000000004</c:v>
                </c:pt>
                <c:pt idx="416">
                  <c:v>6.7634990000000004</c:v>
                </c:pt>
                <c:pt idx="417">
                  <c:v>6.7634990000000004</c:v>
                </c:pt>
                <c:pt idx="418">
                  <c:v>6.3407809999999998</c:v>
                </c:pt>
                <c:pt idx="419">
                  <c:v>6.7634990000000004</c:v>
                </c:pt>
                <c:pt idx="420">
                  <c:v>6.3407809999999998</c:v>
                </c:pt>
                <c:pt idx="421">
                  <c:v>5.9180619999999999</c:v>
                </c:pt>
                <c:pt idx="422">
                  <c:v>5.9180619999999999</c:v>
                </c:pt>
                <c:pt idx="423">
                  <c:v>5.0726250000000004</c:v>
                </c:pt>
                <c:pt idx="424">
                  <c:v>5.0726250000000004</c:v>
                </c:pt>
                <c:pt idx="425">
                  <c:v>4.6499059999999997</c:v>
                </c:pt>
                <c:pt idx="426">
                  <c:v>4.2271869999999998</c:v>
                </c:pt>
                <c:pt idx="427">
                  <c:v>3.8044690000000001</c:v>
                </c:pt>
                <c:pt idx="428">
                  <c:v>3.8044690000000001</c:v>
                </c:pt>
                <c:pt idx="429">
                  <c:v>3.8044690000000001</c:v>
                </c:pt>
                <c:pt idx="430">
                  <c:v>3.8044690000000001</c:v>
                </c:pt>
                <c:pt idx="431">
                  <c:v>3.8044690000000001</c:v>
                </c:pt>
                <c:pt idx="432">
                  <c:v>4.2271869999999998</c:v>
                </c:pt>
                <c:pt idx="433">
                  <c:v>4.6499059999999997</c:v>
                </c:pt>
                <c:pt idx="434">
                  <c:v>4.6499059999999997</c:v>
                </c:pt>
                <c:pt idx="435">
                  <c:v>5.0726250000000004</c:v>
                </c:pt>
                <c:pt idx="436">
                  <c:v>5.4953440000000002</c:v>
                </c:pt>
                <c:pt idx="437">
                  <c:v>5.9180619999999999</c:v>
                </c:pt>
                <c:pt idx="438">
                  <c:v>6.3407809999999998</c:v>
                </c:pt>
                <c:pt idx="439">
                  <c:v>6.7634990000000004</c:v>
                </c:pt>
                <c:pt idx="440">
                  <c:v>7.1862190000000004</c:v>
                </c:pt>
                <c:pt idx="441">
                  <c:v>7.6089370000000001</c:v>
                </c:pt>
                <c:pt idx="442">
                  <c:v>7.6089370000000001</c:v>
                </c:pt>
                <c:pt idx="443">
                  <c:v>7.6089370000000001</c:v>
                </c:pt>
                <c:pt idx="444">
                  <c:v>7.6089370000000001</c:v>
                </c:pt>
                <c:pt idx="445">
                  <c:v>7.6089370000000001</c:v>
                </c:pt>
                <c:pt idx="446">
                  <c:v>7.6089370000000001</c:v>
                </c:pt>
                <c:pt idx="447">
                  <c:v>7.6089370000000001</c:v>
                </c:pt>
                <c:pt idx="448">
                  <c:v>7.1862190000000004</c:v>
                </c:pt>
                <c:pt idx="449">
                  <c:v>7.1862190000000004</c:v>
                </c:pt>
                <c:pt idx="450">
                  <c:v>7.1862190000000004</c:v>
                </c:pt>
                <c:pt idx="451">
                  <c:v>6.7634990000000004</c:v>
                </c:pt>
                <c:pt idx="452">
                  <c:v>6.3407809999999998</c:v>
                </c:pt>
                <c:pt idx="453">
                  <c:v>5.9180619999999999</c:v>
                </c:pt>
                <c:pt idx="454">
                  <c:v>5.9180619999999999</c:v>
                </c:pt>
                <c:pt idx="455">
                  <c:v>5.4953440000000002</c:v>
                </c:pt>
                <c:pt idx="456">
                  <c:v>5.0726250000000004</c:v>
                </c:pt>
                <c:pt idx="457">
                  <c:v>4.6499059999999997</c:v>
                </c:pt>
                <c:pt idx="458">
                  <c:v>4.6499059999999997</c:v>
                </c:pt>
                <c:pt idx="459">
                  <c:v>4.2271869999999998</c:v>
                </c:pt>
                <c:pt idx="460">
                  <c:v>4.2271869999999998</c:v>
                </c:pt>
                <c:pt idx="461">
                  <c:v>3.8044690000000001</c:v>
                </c:pt>
                <c:pt idx="462">
                  <c:v>3.8044690000000001</c:v>
                </c:pt>
                <c:pt idx="463">
                  <c:v>3.8044690000000001</c:v>
                </c:pt>
                <c:pt idx="464">
                  <c:v>3.8044690000000001</c:v>
                </c:pt>
                <c:pt idx="465">
                  <c:v>4.2271869999999998</c:v>
                </c:pt>
                <c:pt idx="466">
                  <c:v>3.8044690000000001</c:v>
                </c:pt>
                <c:pt idx="467">
                  <c:v>4.2271869999999998</c:v>
                </c:pt>
                <c:pt idx="468">
                  <c:v>4.2271869999999998</c:v>
                </c:pt>
                <c:pt idx="469">
                  <c:v>4.2271869999999998</c:v>
                </c:pt>
                <c:pt idx="470">
                  <c:v>4.6499059999999997</c:v>
                </c:pt>
                <c:pt idx="471">
                  <c:v>4.6499059999999997</c:v>
                </c:pt>
                <c:pt idx="472">
                  <c:v>5.0726250000000004</c:v>
                </c:pt>
                <c:pt idx="473">
                  <c:v>5.0726250000000004</c:v>
                </c:pt>
                <c:pt idx="474">
                  <c:v>5.0726250000000004</c:v>
                </c:pt>
                <c:pt idx="475">
                  <c:v>5.4953440000000002</c:v>
                </c:pt>
                <c:pt idx="476">
                  <c:v>5.0726250000000004</c:v>
                </c:pt>
                <c:pt idx="477">
                  <c:v>5.0726250000000004</c:v>
                </c:pt>
                <c:pt idx="478">
                  <c:v>5.0726250000000004</c:v>
                </c:pt>
                <c:pt idx="479">
                  <c:v>4.6499059999999997</c:v>
                </c:pt>
                <c:pt idx="480">
                  <c:v>4.6499059999999997</c:v>
                </c:pt>
                <c:pt idx="481">
                  <c:v>4.6499059999999997</c:v>
                </c:pt>
                <c:pt idx="482">
                  <c:v>4.6499059999999997</c:v>
                </c:pt>
                <c:pt idx="483">
                  <c:v>4.6499059999999997</c:v>
                </c:pt>
                <c:pt idx="484">
                  <c:v>4.6499059999999997</c:v>
                </c:pt>
                <c:pt idx="485">
                  <c:v>5.0726250000000004</c:v>
                </c:pt>
                <c:pt idx="486">
                  <c:v>4.6499059999999997</c:v>
                </c:pt>
                <c:pt idx="487">
                  <c:v>4.6499059999999997</c:v>
                </c:pt>
                <c:pt idx="488">
                  <c:v>4.2271869999999998</c:v>
                </c:pt>
                <c:pt idx="489">
                  <c:v>4.2271869999999998</c:v>
                </c:pt>
                <c:pt idx="490">
                  <c:v>3.8044690000000001</c:v>
                </c:pt>
                <c:pt idx="491">
                  <c:v>3.3817499999999998</c:v>
                </c:pt>
                <c:pt idx="492">
                  <c:v>3.8044690000000001</c:v>
                </c:pt>
                <c:pt idx="493">
                  <c:v>3.3817499999999998</c:v>
                </c:pt>
                <c:pt idx="494">
                  <c:v>3.3817499999999998</c:v>
                </c:pt>
                <c:pt idx="495">
                  <c:v>2.959031</c:v>
                </c:pt>
                <c:pt idx="496">
                  <c:v>3.3817499999999998</c:v>
                </c:pt>
                <c:pt idx="497">
                  <c:v>3.3817499999999998</c:v>
                </c:pt>
                <c:pt idx="498">
                  <c:v>2.959031</c:v>
                </c:pt>
                <c:pt idx="499">
                  <c:v>2.959031</c:v>
                </c:pt>
                <c:pt idx="500">
                  <c:v>2.959031</c:v>
                </c:pt>
                <c:pt idx="501">
                  <c:v>2.959031</c:v>
                </c:pt>
                <c:pt idx="502">
                  <c:v>2.5363120000000001</c:v>
                </c:pt>
                <c:pt idx="503">
                  <c:v>2.113594</c:v>
                </c:pt>
                <c:pt idx="504">
                  <c:v>2.113594</c:v>
                </c:pt>
                <c:pt idx="505">
                  <c:v>1.6908749999999999</c:v>
                </c:pt>
                <c:pt idx="506">
                  <c:v>1.2681560000000001</c:v>
                </c:pt>
                <c:pt idx="507">
                  <c:v>0.84543699999999999</c:v>
                </c:pt>
                <c:pt idx="508">
                  <c:v>0.42271900000000001</c:v>
                </c:pt>
                <c:pt idx="509">
                  <c:v>0.42271900000000001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0.42271900000000001</c:v>
                </c:pt>
                <c:pt idx="519">
                  <c:v>0.42271900000000001</c:v>
                </c:pt>
                <c:pt idx="520">
                  <c:v>0.42271900000000001</c:v>
                </c:pt>
                <c:pt idx="521">
                  <c:v>0.42271900000000001</c:v>
                </c:pt>
                <c:pt idx="522">
                  <c:v>0.42271900000000001</c:v>
                </c:pt>
                <c:pt idx="523">
                  <c:v>0.42271900000000001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-0.42271900000000001</c:v>
                </c:pt>
                <c:pt idx="528">
                  <c:v>-0.42271900000000001</c:v>
                </c:pt>
                <c:pt idx="529">
                  <c:v>-0.42271900000000001</c:v>
                </c:pt>
                <c:pt idx="530">
                  <c:v>-0.42271900000000001</c:v>
                </c:pt>
                <c:pt idx="531">
                  <c:v>-0.42271900000000001</c:v>
                </c:pt>
                <c:pt idx="532">
                  <c:v>-0.84543699999999999</c:v>
                </c:pt>
                <c:pt idx="533">
                  <c:v>-0.84543699999999999</c:v>
                </c:pt>
                <c:pt idx="534">
                  <c:v>-0.84543699999999999</c:v>
                </c:pt>
                <c:pt idx="535">
                  <c:v>-1.6908749999999999</c:v>
                </c:pt>
                <c:pt idx="536">
                  <c:v>-2.113594</c:v>
                </c:pt>
                <c:pt idx="537">
                  <c:v>-2.5363120000000001</c:v>
                </c:pt>
                <c:pt idx="538">
                  <c:v>-2.959031</c:v>
                </c:pt>
                <c:pt idx="539">
                  <c:v>-3.3817499999999998</c:v>
                </c:pt>
                <c:pt idx="540">
                  <c:v>-4.2271869999999998</c:v>
                </c:pt>
                <c:pt idx="541">
                  <c:v>-4.2271869999999998</c:v>
                </c:pt>
                <c:pt idx="542">
                  <c:v>-4.6499059999999997</c:v>
                </c:pt>
                <c:pt idx="543">
                  <c:v>-5.0726250000000004</c:v>
                </c:pt>
                <c:pt idx="544">
                  <c:v>-5.0726250000000004</c:v>
                </c:pt>
                <c:pt idx="545">
                  <c:v>-5.0726250000000004</c:v>
                </c:pt>
                <c:pt idx="546">
                  <c:v>-5.0726250000000004</c:v>
                </c:pt>
                <c:pt idx="547">
                  <c:v>-5.4953440000000002</c:v>
                </c:pt>
                <c:pt idx="548">
                  <c:v>-5.9180619999999999</c:v>
                </c:pt>
                <c:pt idx="549">
                  <c:v>-5.9180619999999999</c:v>
                </c:pt>
                <c:pt idx="550">
                  <c:v>-6.3407809999999998</c:v>
                </c:pt>
                <c:pt idx="551">
                  <c:v>-6.7634990000000004</c:v>
                </c:pt>
                <c:pt idx="552">
                  <c:v>-7.1862190000000004</c:v>
                </c:pt>
                <c:pt idx="553">
                  <c:v>-7.1862190000000004</c:v>
                </c:pt>
                <c:pt idx="554">
                  <c:v>-7.1862190000000004</c:v>
                </c:pt>
                <c:pt idx="555">
                  <c:v>-7.6089370000000001</c:v>
                </c:pt>
                <c:pt idx="556">
                  <c:v>-7.6089370000000001</c:v>
                </c:pt>
                <c:pt idx="557">
                  <c:v>-7.1862190000000004</c:v>
                </c:pt>
                <c:pt idx="558">
                  <c:v>-7.1862190000000004</c:v>
                </c:pt>
                <c:pt idx="559">
                  <c:v>-7.1862190000000004</c:v>
                </c:pt>
                <c:pt idx="560">
                  <c:v>-6.7634990000000004</c:v>
                </c:pt>
                <c:pt idx="561">
                  <c:v>-6.7634990000000004</c:v>
                </c:pt>
                <c:pt idx="562">
                  <c:v>-6.3407809999999998</c:v>
                </c:pt>
                <c:pt idx="563">
                  <c:v>-6.3407809999999998</c:v>
                </c:pt>
                <c:pt idx="564">
                  <c:v>-5.9180619999999999</c:v>
                </c:pt>
                <c:pt idx="565">
                  <c:v>-5.4953440000000002</c:v>
                </c:pt>
                <c:pt idx="566">
                  <c:v>-5.4953440000000002</c:v>
                </c:pt>
                <c:pt idx="567">
                  <c:v>-5.0726250000000004</c:v>
                </c:pt>
                <c:pt idx="568">
                  <c:v>-5.0726250000000004</c:v>
                </c:pt>
                <c:pt idx="569">
                  <c:v>-5.0726250000000004</c:v>
                </c:pt>
                <c:pt idx="570">
                  <c:v>-4.6499059999999997</c:v>
                </c:pt>
                <c:pt idx="571">
                  <c:v>-4.2271869999999998</c:v>
                </c:pt>
                <c:pt idx="572">
                  <c:v>-4.2271869999999998</c:v>
                </c:pt>
                <c:pt idx="573">
                  <c:v>-3.8044690000000001</c:v>
                </c:pt>
                <c:pt idx="574">
                  <c:v>-3.8044690000000001</c:v>
                </c:pt>
                <c:pt idx="575">
                  <c:v>-3.8044690000000001</c:v>
                </c:pt>
                <c:pt idx="576">
                  <c:v>-3.8044690000000001</c:v>
                </c:pt>
                <c:pt idx="577">
                  <c:v>-4.6499059999999997</c:v>
                </c:pt>
                <c:pt idx="578">
                  <c:v>-4.6499059999999997</c:v>
                </c:pt>
                <c:pt idx="579">
                  <c:v>-5.0726250000000004</c:v>
                </c:pt>
                <c:pt idx="580">
                  <c:v>-5.4953440000000002</c:v>
                </c:pt>
                <c:pt idx="581">
                  <c:v>-5.9180619999999999</c:v>
                </c:pt>
                <c:pt idx="582">
                  <c:v>-6.3407809999999998</c:v>
                </c:pt>
                <c:pt idx="583">
                  <c:v>-6.3407809999999998</c:v>
                </c:pt>
                <c:pt idx="584">
                  <c:v>-6.3407809999999998</c:v>
                </c:pt>
                <c:pt idx="585">
                  <c:v>-6.7634990000000004</c:v>
                </c:pt>
                <c:pt idx="586">
                  <c:v>-6.3407809999999998</c:v>
                </c:pt>
                <c:pt idx="587">
                  <c:v>-6.3407809999999998</c:v>
                </c:pt>
                <c:pt idx="588">
                  <c:v>-6.3407809999999998</c:v>
                </c:pt>
                <c:pt idx="589">
                  <c:v>-5.9180619999999999</c:v>
                </c:pt>
                <c:pt idx="590">
                  <c:v>-6.3407809999999998</c:v>
                </c:pt>
                <c:pt idx="591">
                  <c:v>-6.3407809999999998</c:v>
                </c:pt>
                <c:pt idx="592">
                  <c:v>-6.3407809999999998</c:v>
                </c:pt>
                <c:pt idx="593">
                  <c:v>-5.9180619999999999</c:v>
                </c:pt>
                <c:pt idx="594">
                  <c:v>-5.9180619999999999</c:v>
                </c:pt>
                <c:pt idx="595">
                  <c:v>-5.9180619999999999</c:v>
                </c:pt>
                <c:pt idx="596">
                  <c:v>-5.0726250000000004</c:v>
                </c:pt>
                <c:pt idx="597">
                  <c:v>-4.6499059999999997</c:v>
                </c:pt>
                <c:pt idx="598">
                  <c:v>-4.6499059999999997</c:v>
                </c:pt>
                <c:pt idx="599">
                  <c:v>-4.2271869999999998</c:v>
                </c:pt>
                <c:pt idx="600">
                  <c:v>-3.8044690000000001</c:v>
                </c:pt>
                <c:pt idx="601">
                  <c:v>-3.3817499999999998</c:v>
                </c:pt>
                <c:pt idx="602">
                  <c:v>-3.8044690000000001</c:v>
                </c:pt>
                <c:pt idx="603">
                  <c:v>-3.3817499999999998</c:v>
                </c:pt>
                <c:pt idx="604">
                  <c:v>-2.959031</c:v>
                </c:pt>
                <c:pt idx="605">
                  <c:v>-2.959031</c:v>
                </c:pt>
                <c:pt idx="606">
                  <c:v>-2.959031</c:v>
                </c:pt>
                <c:pt idx="607">
                  <c:v>-2.959031</c:v>
                </c:pt>
                <c:pt idx="608">
                  <c:v>-2.5363120000000001</c:v>
                </c:pt>
                <c:pt idx="609">
                  <c:v>-2.113594</c:v>
                </c:pt>
                <c:pt idx="610">
                  <c:v>-2.5363120000000001</c:v>
                </c:pt>
                <c:pt idx="611">
                  <c:v>-2.113594</c:v>
                </c:pt>
                <c:pt idx="612">
                  <c:v>-2.113594</c:v>
                </c:pt>
                <c:pt idx="613">
                  <c:v>-2.113594</c:v>
                </c:pt>
                <c:pt idx="614">
                  <c:v>-2.113594</c:v>
                </c:pt>
                <c:pt idx="615">
                  <c:v>-2.5363120000000001</c:v>
                </c:pt>
                <c:pt idx="616">
                  <c:v>-2.113594</c:v>
                </c:pt>
                <c:pt idx="617">
                  <c:v>-2.5363120000000001</c:v>
                </c:pt>
                <c:pt idx="618">
                  <c:v>-2.5363120000000001</c:v>
                </c:pt>
                <c:pt idx="619">
                  <c:v>-2.5363120000000001</c:v>
                </c:pt>
                <c:pt idx="620">
                  <c:v>-2.5363120000000001</c:v>
                </c:pt>
                <c:pt idx="621">
                  <c:v>-2.5363120000000001</c:v>
                </c:pt>
                <c:pt idx="622">
                  <c:v>-2.5363120000000001</c:v>
                </c:pt>
                <c:pt idx="623">
                  <c:v>-2.5363120000000001</c:v>
                </c:pt>
                <c:pt idx="624">
                  <c:v>-2.5363120000000001</c:v>
                </c:pt>
                <c:pt idx="625">
                  <c:v>-2.5363120000000001</c:v>
                </c:pt>
                <c:pt idx="626">
                  <c:v>-2.113594</c:v>
                </c:pt>
                <c:pt idx="627">
                  <c:v>-2.113594</c:v>
                </c:pt>
                <c:pt idx="628">
                  <c:v>-2.113594</c:v>
                </c:pt>
                <c:pt idx="629">
                  <c:v>-1.6908749999999999</c:v>
                </c:pt>
                <c:pt idx="630">
                  <c:v>-1.6908749999999999</c:v>
                </c:pt>
                <c:pt idx="631">
                  <c:v>-1.6908749999999999</c:v>
                </c:pt>
                <c:pt idx="632">
                  <c:v>-1.6908749999999999</c:v>
                </c:pt>
                <c:pt idx="633">
                  <c:v>-1.6908749999999999</c:v>
                </c:pt>
                <c:pt idx="634">
                  <c:v>-1.2681560000000001</c:v>
                </c:pt>
                <c:pt idx="635">
                  <c:v>-1.6908749999999999</c:v>
                </c:pt>
                <c:pt idx="636">
                  <c:v>-1.2681560000000001</c:v>
                </c:pt>
                <c:pt idx="637">
                  <c:v>-0.84543699999999999</c:v>
                </c:pt>
                <c:pt idx="638">
                  <c:v>-0.84543699999999999</c:v>
                </c:pt>
                <c:pt idx="639">
                  <c:v>-0.42271900000000001</c:v>
                </c:pt>
                <c:pt idx="640">
                  <c:v>-0.42271900000000001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0.42271900000000001</c:v>
                </c:pt>
                <c:pt idx="645">
                  <c:v>0.42271900000000001</c:v>
                </c:pt>
                <c:pt idx="646">
                  <c:v>0.42271900000000001</c:v>
                </c:pt>
                <c:pt idx="647">
                  <c:v>0.42271900000000001</c:v>
                </c:pt>
                <c:pt idx="648">
                  <c:v>0.42271900000000001</c:v>
                </c:pt>
                <c:pt idx="649">
                  <c:v>0.42271900000000001</c:v>
                </c:pt>
                <c:pt idx="650">
                  <c:v>0</c:v>
                </c:pt>
                <c:pt idx="651">
                  <c:v>0.42271900000000001</c:v>
                </c:pt>
                <c:pt idx="652">
                  <c:v>0.42271900000000001</c:v>
                </c:pt>
                <c:pt idx="653">
                  <c:v>0.42271900000000001</c:v>
                </c:pt>
                <c:pt idx="654">
                  <c:v>0.84543699999999999</c:v>
                </c:pt>
                <c:pt idx="655">
                  <c:v>1.2681560000000001</c:v>
                </c:pt>
                <c:pt idx="656">
                  <c:v>1.6908749999999999</c:v>
                </c:pt>
                <c:pt idx="657">
                  <c:v>1.6908749999999999</c:v>
                </c:pt>
                <c:pt idx="658">
                  <c:v>2.5363120000000001</c:v>
                </c:pt>
                <c:pt idx="659">
                  <c:v>3.3817499999999998</c:v>
                </c:pt>
                <c:pt idx="660">
                  <c:v>3.3817499999999998</c:v>
                </c:pt>
                <c:pt idx="661">
                  <c:v>3.8044690000000001</c:v>
                </c:pt>
                <c:pt idx="662">
                  <c:v>3.8044690000000001</c:v>
                </c:pt>
                <c:pt idx="663">
                  <c:v>4.2271869999999998</c:v>
                </c:pt>
                <c:pt idx="664">
                  <c:v>4.2271869999999998</c:v>
                </c:pt>
                <c:pt idx="665">
                  <c:v>4.2271869999999998</c:v>
                </c:pt>
                <c:pt idx="666">
                  <c:v>5.0726250000000004</c:v>
                </c:pt>
                <c:pt idx="667">
                  <c:v>5.0726250000000004</c:v>
                </c:pt>
                <c:pt idx="668">
                  <c:v>5.4953440000000002</c:v>
                </c:pt>
                <c:pt idx="669">
                  <c:v>5.4953440000000002</c:v>
                </c:pt>
                <c:pt idx="670">
                  <c:v>5.4953440000000002</c:v>
                </c:pt>
                <c:pt idx="671">
                  <c:v>5.0726250000000004</c:v>
                </c:pt>
                <c:pt idx="672">
                  <c:v>4.6499059999999997</c:v>
                </c:pt>
                <c:pt idx="673">
                  <c:v>4.6499059999999997</c:v>
                </c:pt>
                <c:pt idx="674">
                  <c:v>4.6499059999999997</c:v>
                </c:pt>
                <c:pt idx="675">
                  <c:v>4.6499059999999997</c:v>
                </c:pt>
                <c:pt idx="676">
                  <c:v>4.6499059999999997</c:v>
                </c:pt>
                <c:pt idx="677">
                  <c:v>5.0726250000000004</c:v>
                </c:pt>
                <c:pt idx="678">
                  <c:v>4.6499059999999997</c:v>
                </c:pt>
                <c:pt idx="679">
                  <c:v>4.6499059999999997</c:v>
                </c:pt>
                <c:pt idx="680">
                  <c:v>4.6499059999999997</c:v>
                </c:pt>
                <c:pt idx="681">
                  <c:v>4.6499059999999997</c:v>
                </c:pt>
                <c:pt idx="682">
                  <c:v>4.2271869999999998</c:v>
                </c:pt>
                <c:pt idx="683">
                  <c:v>4.2271869999999998</c:v>
                </c:pt>
                <c:pt idx="684">
                  <c:v>4.6499059999999997</c:v>
                </c:pt>
                <c:pt idx="685">
                  <c:v>4.6499059999999997</c:v>
                </c:pt>
                <c:pt idx="686">
                  <c:v>4.6499059999999997</c:v>
                </c:pt>
                <c:pt idx="687">
                  <c:v>4.6499059999999997</c:v>
                </c:pt>
                <c:pt idx="688">
                  <c:v>5.4953440000000002</c:v>
                </c:pt>
                <c:pt idx="689">
                  <c:v>5.4953440000000002</c:v>
                </c:pt>
                <c:pt idx="690">
                  <c:v>5.9180619999999999</c:v>
                </c:pt>
                <c:pt idx="691">
                  <c:v>5.9180619999999999</c:v>
                </c:pt>
                <c:pt idx="692">
                  <c:v>5.9180619999999999</c:v>
                </c:pt>
                <c:pt idx="693">
                  <c:v>5.9180619999999999</c:v>
                </c:pt>
                <c:pt idx="694">
                  <c:v>5.9180619999999999</c:v>
                </c:pt>
                <c:pt idx="695">
                  <c:v>6.3407809999999998</c:v>
                </c:pt>
                <c:pt idx="696">
                  <c:v>5.9180619999999999</c:v>
                </c:pt>
                <c:pt idx="697">
                  <c:v>6.3407809999999998</c:v>
                </c:pt>
                <c:pt idx="698">
                  <c:v>6.3407809999999998</c:v>
                </c:pt>
                <c:pt idx="699">
                  <c:v>6.7634990000000004</c:v>
                </c:pt>
                <c:pt idx="700">
                  <c:v>6.3407809999999998</c:v>
                </c:pt>
                <c:pt idx="701">
                  <c:v>5.9180619999999999</c:v>
                </c:pt>
                <c:pt idx="702">
                  <c:v>6.3407809999999998</c:v>
                </c:pt>
                <c:pt idx="703">
                  <c:v>5.9180619999999999</c:v>
                </c:pt>
                <c:pt idx="704">
                  <c:v>5.9180619999999999</c:v>
                </c:pt>
                <c:pt idx="705">
                  <c:v>5.9180619999999999</c:v>
                </c:pt>
                <c:pt idx="706">
                  <c:v>5.9180619999999999</c:v>
                </c:pt>
                <c:pt idx="707">
                  <c:v>5.9180619999999999</c:v>
                </c:pt>
                <c:pt idx="708">
                  <c:v>5.4953440000000002</c:v>
                </c:pt>
                <c:pt idx="709">
                  <c:v>5.4953440000000002</c:v>
                </c:pt>
                <c:pt idx="710">
                  <c:v>5.4953440000000002</c:v>
                </c:pt>
                <c:pt idx="711">
                  <c:v>5.0726250000000004</c:v>
                </c:pt>
                <c:pt idx="712">
                  <c:v>4.6499059999999997</c:v>
                </c:pt>
                <c:pt idx="713">
                  <c:v>4.2271869999999998</c:v>
                </c:pt>
                <c:pt idx="714">
                  <c:v>4.2271869999999998</c:v>
                </c:pt>
                <c:pt idx="715">
                  <c:v>4.2271869999999998</c:v>
                </c:pt>
                <c:pt idx="716">
                  <c:v>3.8044690000000001</c:v>
                </c:pt>
                <c:pt idx="717">
                  <c:v>3.3817499999999998</c:v>
                </c:pt>
                <c:pt idx="718">
                  <c:v>3.3817499999999998</c:v>
                </c:pt>
                <c:pt idx="719">
                  <c:v>3.3817499999999998</c:v>
                </c:pt>
                <c:pt idx="720">
                  <c:v>3.3817499999999998</c:v>
                </c:pt>
                <c:pt idx="721">
                  <c:v>2.959031</c:v>
                </c:pt>
                <c:pt idx="722">
                  <c:v>2.959031</c:v>
                </c:pt>
                <c:pt idx="723">
                  <c:v>2.959031</c:v>
                </c:pt>
                <c:pt idx="724">
                  <c:v>3.3817499999999998</c:v>
                </c:pt>
                <c:pt idx="725">
                  <c:v>3.3817499999999998</c:v>
                </c:pt>
                <c:pt idx="726">
                  <c:v>2.959031</c:v>
                </c:pt>
                <c:pt idx="727">
                  <c:v>3.3817499999999998</c:v>
                </c:pt>
                <c:pt idx="728">
                  <c:v>3.3817499999999998</c:v>
                </c:pt>
                <c:pt idx="729">
                  <c:v>3.8044690000000001</c:v>
                </c:pt>
                <c:pt idx="730">
                  <c:v>3.8044690000000001</c:v>
                </c:pt>
                <c:pt idx="731">
                  <c:v>4.2271869999999998</c:v>
                </c:pt>
                <c:pt idx="732">
                  <c:v>4.2271869999999998</c:v>
                </c:pt>
                <c:pt idx="733">
                  <c:v>4.6499059999999997</c:v>
                </c:pt>
                <c:pt idx="734">
                  <c:v>4.6499059999999997</c:v>
                </c:pt>
                <c:pt idx="735">
                  <c:v>4.6499059999999997</c:v>
                </c:pt>
                <c:pt idx="736">
                  <c:v>4.6499059999999997</c:v>
                </c:pt>
                <c:pt idx="737">
                  <c:v>4.6499059999999997</c:v>
                </c:pt>
                <c:pt idx="738">
                  <c:v>5.0726250000000004</c:v>
                </c:pt>
                <c:pt idx="739">
                  <c:v>4.2271869999999998</c:v>
                </c:pt>
                <c:pt idx="740">
                  <c:v>4.6499059999999997</c:v>
                </c:pt>
                <c:pt idx="741">
                  <c:v>4.2271869999999998</c:v>
                </c:pt>
                <c:pt idx="742">
                  <c:v>3.8044690000000001</c:v>
                </c:pt>
                <c:pt idx="743">
                  <c:v>3.3817499999999998</c:v>
                </c:pt>
                <c:pt idx="744">
                  <c:v>2.959031</c:v>
                </c:pt>
                <c:pt idx="745">
                  <c:v>2.5363120000000001</c:v>
                </c:pt>
                <c:pt idx="746">
                  <c:v>1.6908749999999999</c:v>
                </c:pt>
                <c:pt idx="747">
                  <c:v>1.2681560000000001</c:v>
                </c:pt>
                <c:pt idx="748">
                  <c:v>0.84543699999999999</c:v>
                </c:pt>
                <c:pt idx="749">
                  <c:v>0</c:v>
                </c:pt>
                <c:pt idx="750">
                  <c:v>-0.84543699999999999</c:v>
                </c:pt>
                <c:pt idx="751">
                  <c:v>-1.2681560000000001</c:v>
                </c:pt>
                <c:pt idx="752">
                  <c:v>-1.6908749999999999</c:v>
                </c:pt>
                <c:pt idx="753">
                  <c:v>-2.113594</c:v>
                </c:pt>
                <c:pt idx="754">
                  <c:v>-2.959031</c:v>
                </c:pt>
                <c:pt idx="755">
                  <c:v>-3.3817499999999998</c:v>
                </c:pt>
                <c:pt idx="756">
                  <c:v>-3.8044690000000001</c:v>
                </c:pt>
                <c:pt idx="757">
                  <c:v>-4.6499059999999997</c:v>
                </c:pt>
                <c:pt idx="758">
                  <c:v>-5.0726250000000004</c:v>
                </c:pt>
                <c:pt idx="759">
                  <c:v>-5.9180619999999999</c:v>
                </c:pt>
                <c:pt idx="760">
                  <c:v>-6.3407809999999998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224"/>
        <c:axId val="55332800"/>
      </c:scatterChart>
      <c:valAx>
        <c:axId val="553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2800"/>
        <c:crosses val="autoZero"/>
        <c:crossBetween val="midCat"/>
      </c:valAx>
      <c:valAx>
        <c:axId val="553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kp*e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test!$F:$F</c:f>
              <c:numCache>
                <c:formatCode>General</c:formatCode>
                <c:ptCount val="1048576"/>
                <c:pt idx="1">
                  <c:v>0.15875</c:v>
                </c:pt>
                <c:pt idx="2">
                  <c:v>0.27750999999999998</c:v>
                </c:pt>
                <c:pt idx="3">
                  <c:v>0.43140800000000001</c:v>
                </c:pt>
                <c:pt idx="4">
                  <c:v>0.51107100000000005</c:v>
                </c:pt>
                <c:pt idx="5">
                  <c:v>0.54186999999999996</c:v>
                </c:pt>
                <c:pt idx="6">
                  <c:v>0.61587099999999995</c:v>
                </c:pt>
                <c:pt idx="7">
                  <c:v>0.67646600000000001</c:v>
                </c:pt>
                <c:pt idx="8">
                  <c:v>0.56436699999999995</c:v>
                </c:pt>
                <c:pt idx="9">
                  <c:v>0.491535</c:v>
                </c:pt>
                <c:pt idx="10">
                  <c:v>0.38483600000000001</c:v>
                </c:pt>
                <c:pt idx="11">
                  <c:v>0.100927</c:v>
                </c:pt>
                <c:pt idx="12">
                  <c:v>1.6559999999999999E-3</c:v>
                </c:pt>
                <c:pt idx="13">
                  <c:v>1.3339E-2</c:v>
                </c:pt>
                <c:pt idx="14">
                  <c:v>0.10710600000000001</c:v>
                </c:pt>
                <c:pt idx="15">
                  <c:v>1.35E-2</c:v>
                </c:pt>
                <c:pt idx="16">
                  <c:v>-5.0909999999999997E-2</c:v>
                </c:pt>
                <c:pt idx="17">
                  <c:v>-0.33358500000000002</c:v>
                </c:pt>
                <c:pt idx="18">
                  <c:v>-0.33434900000000001</c:v>
                </c:pt>
                <c:pt idx="19">
                  <c:v>-0.47833700000000001</c:v>
                </c:pt>
                <c:pt idx="20">
                  <c:v>-0.52046800000000004</c:v>
                </c:pt>
                <c:pt idx="21">
                  <c:v>-0.37398599999999999</c:v>
                </c:pt>
                <c:pt idx="22">
                  <c:v>-0.22284399999999999</c:v>
                </c:pt>
                <c:pt idx="23">
                  <c:v>-0.28497499999999998</c:v>
                </c:pt>
                <c:pt idx="24">
                  <c:v>-0.50305200000000005</c:v>
                </c:pt>
                <c:pt idx="25">
                  <c:v>-0.58049300000000004</c:v>
                </c:pt>
                <c:pt idx="26">
                  <c:v>-0.62992599999999999</c:v>
                </c:pt>
                <c:pt idx="27">
                  <c:v>-0.58603300000000003</c:v>
                </c:pt>
                <c:pt idx="28">
                  <c:v>-0.65293599999999996</c:v>
                </c:pt>
                <c:pt idx="29">
                  <c:v>-0.73788500000000001</c:v>
                </c:pt>
                <c:pt idx="30">
                  <c:v>-0.92157699999999998</c:v>
                </c:pt>
                <c:pt idx="31">
                  <c:v>-0.92367200000000005</c:v>
                </c:pt>
                <c:pt idx="32">
                  <c:v>-1.045847</c:v>
                </c:pt>
                <c:pt idx="33">
                  <c:v>-1.0831789999999999</c:v>
                </c:pt>
                <c:pt idx="34">
                  <c:v>-1.133427</c:v>
                </c:pt>
                <c:pt idx="35">
                  <c:v>-0.416933</c:v>
                </c:pt>
                <c:pt idx="36">
                  <c:v>0.15853</c:v>
                </c:pt>
                <c:pt idx="37">
                  <c:v>0.266843</c:v>
                </c:pt>
                <c:pt idx="38">
                  <c:v>0.16766</c:v>
                </c:pt>
                <c:pt idx="39">
                  <c:v>-0.29817300000000002</c:v>
                </c:pt>
                <c:pt idx="40">
                  <c:v>-0.30090699999999998</c:v>
                </c:pt>
                <c:pt idx="41">
                  <c:v>-0.15176999999999999</c:v>
                </c:pt>
                <c:pt idx="42">
                  <c:v>0.30382999999999999</c:v>
                </c:pt>
                <c:pt idx="43">
                  <c:v>0.82323500000000005</c:v>
                </c:pt>
                <c:pt idx="44">
                  <c:v>1.427438</c:v>
                </c:pt>
                <c:pt idx="45">
                  <c:v>1.286397</c:v>
                </c:pt>
                <c:pt idx="46">
                  <c:v>0.91945699999999997</c:v>
                </c:pt>
                <c:pt idx="47">
                  <c:v>0.57371799999999995</c:v>
                </c:pt>
                <c:pt idx="48">
                  <c:v>0.85347600000000001</c:v>
                </c:pt>
                <c:pt idx="49">
                  <c:v>1.3926590000000001</c:v>
                </c:pt>
                <c:pt idx="50">
                  <c:v>1.882215</c:v>
                </c:pt>
                <c:pt idx="51">
                  <c:v>1.919522</c:v>
                </c:pt>
                <c:pt idx="52">
                  <c:v>1.72908</c:v>
                </c:pt>
                <c:pt idx="53">
                  <c:v>1.7622409999999999</c:v>
                </c:pt>
                <c:pt idx="54">
                  <c:v>1.2002250000000001</c:v>
                </c:pt>
                <c:pt idx="55">
                  <c:v>0.283943</c:v>
                </c:pt>
                <c:pt idx="56">
                  <c:v>7.6927999999999996E-2</c:v>
                </c:pt>
                <c:pt idx="57">
                  <c:v>-0.257137</c:v>
                </c:pt>
                <c:pt idx="58">
                  <c:v>-1.0385E-2</c:v>
                </c:pt>
                <c:pt idx="59">
                  <c:v>0.33396500000000001</c:v>
                </c:pt>
                <c:pt idx="60">
                  <c:v>0.123626</c:v>
                </c:pt>
                <c:pt idx="61">
                  <c:v>-2.9378999999999999E-2</c:v>
                </c:pt>
                <c:pt idx="62">
                  <c:v>-0.51030699999999996</c:v>
                </c:pt>
                <c:pt idx="63">
                  <c:v>-0.89886900000000003</c:v>
                </c:pt>
                <c:pt idx="64">
                  <c:v>-0.75234699999999999</c:v>
                </c:pt>
                <c:pt idx="65">
                  <c:v>-0.48813400000000001</c:v>
                </c:pt>
                <c:pt idx="66">
                  <c:v>-0.158717</c:v>
                </c:pt>
                <c:pt idx="67">
                  <c:v>1.5605000000000001E-2</c:v>
                </c:pt>
                <c:pt idx="68">
                  <c:v>-0.29649799999999998</c:v>
                </c:pt>
                <c:pt idx="69">
                  <c:v>-0.19403100000000001</c:v>
                </c:pt>
                <c:pt idx="70">
                  <c:v>-0.41370299999999999</c:v>
                </c:pt>
                <c:pt idx="71">
                  <c:v>-0.40562100000000001</c:v>
                </c:pt>
                <c:pt idx="72">
                  <c:v>-0.117064</c:v>
                </c:pt>
                <c:pt idx="73">
                  <c:v>0.160519</c:v>
                </c:pt>
                <c:pt idx="74">
                  <c:v>0.343082</c:v>
                </c:pt>
                <c:pt idx="75">
                  <c:v>0.15484800000000001</c:v>
                </c:pt>
                <c:pt idx="76">
                  <c:v>-2.5125999999999999E-2</c:v>
                </c:pt>
                <c:pt idx="77">
                  <c:v>-6.6493999999999998E-2</c:v>
                </c:pt>
                <c:pt idx="78">
                  <c:v>-4.0965000000000001E-2</c:v>
                </c:pt>
                <c:pt idx="79">
                  <c:v>0.16836499999999999</c:v>
                </c:pt>
                <c:pt idx="80">
                  <c:v>0.251494</c:v>
                </c:pt>
                <c:pt idx="81">
                  <c:v>0.36109400000000003</c:v>
                </c:pt>
                <c:pt idx="82">
                  <c:v>0.25491799999999998</c:v>
                </c:pt>
                <c:pt idx="83">
                  <c:v>0.14310600000000001</c:v>
                </c:pt>
                <c:pt idx="84">
                  <c:v>3.9132E-2</c:v>
                </c:pt>
                <c:pt idx="85">
                  <c:v>-2.679E-3</c:v>
                </c:pt>
                <c:pt idx="86">
                  <c:v>8.3283999999999997E-2</c:v>
                </c:pt>
                <c:pt idx="87">
                  <c:v>5.4237E-2</c:v>
                </c:pt>
                <c:pt idx="88">
                  <c:v>0.100813</c:v>
                </c:pt>
                <c:pt idx="89">
                  <c:v>5.6291000000000001E-2</c:v>
                </c:pt>
                <c:pt idx="90">
                  <c:v>1.7038999999999999E-2</c:v>
                </c:pt>
                <c:pt idx="91">
                  <c:v>8.7089999999999997E-3</c:v>
                </c:pt>
                <c:pt idx="92">
                  <c:v>-0.108429</c:v>
                </c:pt>
                <c:pt idx="93">
                  <c:v>-7.7289999999999998E-3</c:v>
                </c:pt>
                <c:pt idx="94">
                  <c:v>-5.0194000000000003E-2</c:v>
                </c:pt>
                <c:pt idx="95">
                  <c:v>-4.6504999999999998E-2</c:v>
                </c:pt>
                <c:pt idx="96">
                  <c:v>-9.4830999999999999E-2</c:v>
                </c:pt>
                <c:pt idx="97">
                  <c:v>-4.1225999999999999E-2</c:v>
                </c:pt>
                <c:pt idx="98">
                  <c:v>-4.5609999999999998E-2</c:v>
                </c:pt>
                <c:pt idx="99">
                  <c:v>-7.522E-3</c:v>
                </c:pt>
                <c:pt idx="100">
                  <c:v>2.0576000000000001E-2</c:v>
                </c:pt>
                <c:pt idx="101">
                  <c:v>8.4279999999999997E-3</c:v>
                </c:pt>
                <c:pt idx="102">
                  <c:v>0.151002</c:v>
                </c:pt>
                <c:pt idx="103">
                  <c:v>2.6319999999999998E-3</c:v>
                </c:pt>
                <c:pt idx="104">
                  <c:v>0.119051</c:v>
                </c:pt>
                <c:pt idx="105">
                  <c:v>0.100531</c:v>
                </c:pt>
                <c:pt idx="106">
                  <c:v>8.4719000000000003E-2</c:v>
                </c:pt>
                <c:pt idx="107">
                  <c:v>8.8469999999999993E-2</c:v>
                </c:pt>
                <c:pt idx="108">
                  <c:v>0.146869</c:v>
                </c:pt>
                <c:pt idx="109">
                  <c:v>7.9871999999999999E-2</c:v>
                </c:pt>
                <c:pt idx="110">
                  <c:v>5.8012000000000001E-2</c:v>
                </c:pt>
                <c:pt idx="111">
                  <c:v>9.9728999999999998E-2</c:v>
                </c:pt>
                <c:pt idx="112">
                  <c:v>0.11892</c:v>
                </c:pt>
                <c:pt idx="113">
                  <c:v>7.4334999999999998E-2</c:v>
                </c:pt>
                <c:pt idx="114">
                  <c:v>8.6244000000000001E-2</c:v>
                </c:pt>
                <c:pt idx="115">
                  <c:v>0.22347600000000001</c:v>
                </c:pt>
                <c:pt idx="116">
                  <c:v>0.111499</c:v>
                </c:pt>
                <c:pt idx="117">
                  <c:v>0.17841699999999999</c:v>
                </c:pt>
                <c:pt idx="118">
                  <c:v>8.4645999999999999E-2</c:v>
                </c:pt>
                <c:pt idx="119">
                  <c:v>1.6882000000000001E-2</c:v>
                </c:pt>
                <c:pt idx="120">
                  <c:v>-5.6904999999999997E-2</c:v>
                </c:pt>
                <c:pt idx="121">
                  <c:v>1.8948E-2</c:v>
                </c:pt>
                <c:pt idx="122">
                  <c:v>1.4041E-2</c:v>
                </c:pt>
                <c:pt idx="123">
                  <c:v>-0.16919999999999999</c:v>
                </c:pt>
                <c:pt idx="124">
                  <c:v>-0.14902799999999999</c:v>
                </c:pt>
                <c:pt idx="125">
                  <c:v>-0.28369100000000003</c:v>
                </c:pt>
                <c:pt idx="126">
                  <c:v>-0.33990700000000001</c:v>
                </c:pt>
                <c:pt idx="127">
                  <c:v>-0.32061000000000001</c:v>
                </c:pt>
                <c:pt idx="128">
                  <c:v>-0.356269</c:v>
                </c:pt>
                <c:pt idx="129">
                  <c:v>-0.165436</c:v>
                </c:pt>
                <c:pt idx="130">
                  <c:v>-0.22117899999999999</c:v>
                </c:pt>
                <c:pt idx="131">
                  <c:v>-0.111262</c:v>
                </c:pt>
                <c:pt idx="132">
                  <c:v>-0.18351899999999999</c:v>
                </c:pt>
                <c:pt idx="133">
                  <c:v>-0.141179</c:v>
                </c:pt>
                <c:pt idx="134">
                  <c:v>-0.12983700000000001</c:v>
                </c:pt>
                <c:pt idx="135">
                  <c:v>-5.5569E-2</c:v>
                </c:pt>
                <c:pt idx="136">
                  <c:v>-3.4849999999999998E-3</c:v>
                </c:pt>
                <c:pt idx="137">
                  <c:v>-2.111E-2</c:v>
                </c:pt>
                <c:pt idx="138">
                  <c:v>1.7375000000000002E-2</c:v>
                </c:pt>
                <c:pt idx="139">
                  <c:v>9.6312999999999996E-2</c:v>
                </c:pt>
                <c:pt idx="140">
                  <c:v>0.18868699999999999</c:v>
                </c:pt>
                <c:pt idx="141">
                  <c:v>0.242807</c:v>
                </c:pt>
                <c:pt idx="142">
                  <c:v>0.23367199999999999</c:v>
                </c:pt>
                <c:pt idx="143">
                  <c:v>0.406055</c:v>
                </c:pt>
                <c:pt idx="144">
                  <c:v>0.36380499999999999</c:v>
                </c:pt>
                <c:pt idx="145">
                  <c:v>0.46368300000000001</c:v>
                </c:pt>
                <c:pt idx="146">
                  <c:v>0.46196100000000001</c:v>
                </c:pt>
                <c:pt idx="147">
                  <c:v>0.25694299999999998</c:v>
                </c:pt>
                <c:pt idx="148">
                  <c:v>0.33270100000000002</c:v>
                </c:pt>
                <c:pt idx="149">
                  <c:v>0.21754100000000001</c:v>
                </c:pt>
                <c:pt idx="150">
                  <c:v>0.15349699999999999</c:v>
                </c:pt>
                <c:pt idx="151">
                  <c:v>0.12634600000000001</c:v>
                </c:pt>
                <c:pt idx="152">
                  <c:v>0.101649</c:v>
                </c:pt>
                <c:pt idx="153">
                  <c:v>0.145373</c:v>
                </c:pt>
                <c:pt idx="154">
                  <c:v>5.5473000000000001E-2</c:v>
                </c:pt>
                <c:pt idx="155">
                  <c:v>-7.2259999999999998E-3</c:v>
                </c:pt>
                <c:pt idx="156">
                  <c:v>-0.12753999999999999</c:v>
                </c:pt>
                <c:pt idx="157">
                  <c:v>-0.25901600000000002</c:v>
                </c:pt>
                <c:pt idx="158">
                  <c:v>-0.32771299999999998</c:v>
                </c:pt>
                <c:pt idx="159">
                  <c:v>-0.31678200000000001</c:v>
                </c:pt>
                <c:pt idx="160">
                  <c:v>-0.39145999999999997</c:v>
                </c:pt>
                <c:pt idx="161">
                  <c:v>-0.47858099999999998</c:v>
                </c:pt>
                <c:pt idx="162">
                  <c:v>-0.59397999999999995</c:v>
                </c:pt>
                <c:pt idx="163">
                  <c:v>-0.63542500000000002</c:v>
                </c:pt>
                <c:pt idx="164">
                  <c:v>-0.69430199999999997</c:v>
                </c:pt>
                <c:pt idx="165">
                  <c:v>-0.59732700000000005</c:v>
                </c:pt>
                <c:pt idx="166">
                  <c:v>-0.58012399999999997</c:v>
                </c:pt>
                <c:pt idx="167">
                  <c:v>-0.66925599999999996</c:v>
                </c:pt>
                <c:pt idx="168">
                  <c:v>-0.74929500000000004</c:v>
                </c:pt>
                <c:pt idx="169">
                  <c:v>-0.74634400000000001</c:v>
                </c:pt>
                <c:pt idx="170">
                  <c:v>-0.81391000000000002</c:v>
                </c:pt>
                <c:pt idx="171">
                  <c:v>-0.79253700000000005</c:v>
                </c:pt>
                <c:pt idx="172">
                  <c:v>-0.79548600000000003</c:v>
                </c:pt>
                <c:pt idx="173">
                  <c:v>-0.78246199999999999</c:v>
                </c:pt>
                <c:pt idx="174">
                  <c:v>-0.91721600000000003</c:v>
                </c:pt>
                <c:pt idx="175">
                  <c:v>-0.99186099999999999</c:v>
                </c:pt>
                <c:pt idx="176">
                  <c:v>-1.069531</c:v>
                </c:pt>
                <c:pt idx="177">
                  <c:v>-1.1111679999999999</c:v>
                </c:pt>
                <c:pt idx="178">
                  <c:v>-1.129453</c:v>
                </c:pt>
                <c:pt idx="179">
                  <c:v>-0.748529</c:v>
                </c:pt>
                <c:pt idx="180">
                  <c:v>-0.25458599999999998</c:v>
                </c:pt>
                <c:pt idx="181">
                  <c:v>-6.8517999999999996E-2</c:v>
                </c:pt>
                <c:pt idx="182">
                  <c:v>-1.3599E-2</c:v>
                </c:pt>
                <c:pt idx="183">
                  <c:v>-0.31620199999999998</c:v>
                </c:pt>
                <c:pt idx="184">
                  <c:v>-0.34821600000000003</c:v>
                </c:pt>
                <c:pt idx="185">
                  <c:v>-0.45748299999999997</c:v>
                </c:pt>
                <c:pt idx="186">
                  <c:v>-0.24359</c:v>
                </c:pt>
                <c:pt idx="187">
                  <c:v>0.184976</c:v>
                </c:pt>
                <c:pt idx="188">
                  <c:v>0.47650900000000002</c:v>
                </c:pt>
                <c:pt idx="189">
                  <c:v>0.39432499999999998</c:v>
                </c:pt>
                <c:pt idx="190">
                  <c:v>7.5181999999999999E-2</c:v>
                </c:pt>
                <c:pt idx="191">
                  <c:v>-0.148422</c:v>
                </c:pt>
                <c:pt idx="192">
                  <c:v>-0.20438400000000001</c:v>
                </c:pt>
                <c:pt idx="193">
                  <c:v>2.0830999999999999E-2</c:v>
                </c:pt>
                <c:pt idx="194">
                  <c:v>0.265349</c:v>
                </c:pt>
                <c:pt idx="195">
                  <c:v>0.44649</c:v>
                </c:pt>
                <c:pt idx="196">
                  <c:v>0.350078</c:v>
                </c:pt>
                <c:pt idx="197">
                  <c:v>3.7987E-2</c:v>
                </c:pt>
                <c:pt idx="198">
                  <c:v>-0.255079</c:v>
                </c:pt>
                <c:pt idx="199">
                  <c:v>-0.38828600000000002</c:v>
                </c:pt>
                <c:pt idx="200">
                  <c:v>-0.21162600000000001</c:v>
                </c:pt>
                <c:pt idx="201">
                  <c:v>-3.8398000000000002E-2</c:v>
                </c:pt>
                <c:pt idx="202">
                  <c:v>9.6528000000000003E-2</c:v>
                </c:pt>
                <c:pt idx="203">
                  <c:v>1.2902E-2</c:v>
                </c:pt>
                <c:pt idx="204">
                  <c:v>-0.12798799999999999</c:v>
                </c:pt>
                <c:pt idx="205">
                  <c:v>-0.26499299999999998</c:v>
                </c:pt>
                <c:pt idx="206">
                  <c:v>-0.40625099999999997</c:v>
                </c:pt>
                <c:pt idx="207">
                  <c:v>-0.342642</c:v>
                </c:pt>
                <c:pt idx="208">
                  <c:v>-0.30193399999999998</c:v>
                </c:pt>
                <c:pt idx="209">
                  <c:v>-9.2088000000000003E-2</c:v>
                </c:pt>
                <c:pt idx="210">
                  <c:v>-3.4293999999999998E-2</c:v>
                </c:pt>
                <c:pt idx="211">
                  <c:v>-9.6252000000000004E-2</c:v>
                </c:pt>
                <c:pt idx="212">
                  <c:v>-0.173987</c:v>
                </c:pt>
                <c:pt idx="213">
                  <c:v>-0.208122</c:v>
                </c:pt>
                <c:pt idx="214">
                  <c:v>-0.21337300000000001</c:v>
                </c:pt>
                <c:pt idx="215">
                  <c:v>-5.8528999999999998E-2</c:v>
                </c:pt>
                <c:pt idx="216">
                  <c:v>4.4029999999999998E-3</c:v>
                </c:pt>
                <c:pt idx="217">
                  <c:v>0.104446</c:v>
                </c:pt>
                <c:pt idx="218">
                  <c:v>6.7809999999999997E-3</c:v>
                </c:pt>
                <c:pt idx="219">
                  <c:v>2.5479999999999999E-3</c:v>
                </c:pt>
                <c:pt idx="220">
                  <c:v>-3.4105000000000003E-2</c:v>
                </c:pt>
                <c:pt idx="221">
                  <c:v>0.106156</c:v>
                </c:pt>
                <c:pt idx="222">
                  <c:v>0.167042</c:v>
                </c:pt>
                <c:pt idx="223">
                  <c:v>0.27596700000000002</c:v>
                </c:pt>
                <c:pt idx="224">
                  <c:v>0.36207400000000001</c:v>
                </c:pt>
                <c:pt idx="225">
                  <c:v>0.349157</c:v>
                </c:pt>
                <c:pt idx="226">
                  <c:v>0.31897300000000001</c:v>
                </c:pt>
                <c:pt idx="227">
                  <c:v>0.20580699999999999</c:v>
                </c:pt>
                <c:pt idx="228">
                  <c:v>0.17529900000000001</c:v>
                </c:pt>
                <c:pt idx="229">
                  <c:v>0.18979599999999999</c:v>
                </c:pt>
                <c:pt idx="230">
                  <c:v>0.13203599999999999</c:v>
                </c:pt>
                <c:pt idx="231">
                  <c:v>0.10580199999999999</c:v>
                </c:pt>
                <c:pt idx="232">
                  <c:v>0.127916</c:v>
                </c:pt>
                <c:pt idx="233">
                  <c:v>0.114229</c:v>
                </c:pt>
                <c:pt idx="234">
                  <c:v>6.6909999999999997E-2</c:v>
                </c:pt>
                <c:pt idx="235">
                  <c:v>4.0690999999999998E-2</c:v>
                </c:pt>
                <c:pt idx="236">
                  <c:v>5.3405000000000001E-2</c:v>
                </c:pt>
                <c:pt idx="237">
                  <c:v>3.9631E-2</c:v>
                </c:pt>
                <c:pt idx="238">
                  <c:v>-3.2488000000000003E-2</c:v>
                </c:pt>
                <c:pt idx="239">
                  <c:v>-0.100355</c:v>
                </c:pt>
                <c:pt idx="240">
                  <c:v>-9.3024999999999997E-2</c:v>
                </c:pt>
                <c:pt idx="241">
                  <c:v>-0.13932600000000001</c:v>
                </c:pt>
                <c:pt idx="242">
                  <c:v>-0.17874300000000001</c:v>
                </c:pt>
                <c:pt idx="243">
                  <c:v>-0.15296999999999999</c:v>
                </c:pt>
                <c:pt idx="244">
                  <c:v>-4.5748999999999998E-2</c:v>
                </c:pt>
                <c:pt idx="245">
                  <c:v>-7.7996999999999997E-2</c:v>
                </c:pt>
                <c:pt idx="246">
                  <c:v>-4.2154999999999998E-2</c:v>
                </c:pt>
                <c:pt idx="247">
                  <c:v>7.8840000000000004E-3</c:v>
                </c:pt>
                <c:pt idx="248">
                  <c:v>8.4666000000000005E-2</c:v>
                </c:pt>
                <c:pt idx="249">
                  <c:v>9.4866000000000006E-2</c:v>
                </c:pt>
                <c:pt idx="250">
                  <c:v>3.6350000000000002E-3</c:v>
                </c:pt>
                <c:pt idx="251">
                  <c:v>9.7818000000000002E-2</c:v>
                </c:pt>
                <c:pt idx="252">
                  <c:v>0.124722</c:v>
                </c:pt>
                <c:pt idx="253">
                  <c:v>0.161548</c:v>
                </c:pt>
                <c:pt idx="254">
                  <c:v>0.14082800000000001</c:v>
                </c:pt>
                <c:pt idx="255">
                  <c:v>0.13664999999999999</c:v>
                </c:pt>
                <c:pt idx="256">
                  <c:v>0.15293599999999999</c:v>
                </c:pt>
                <c:pt idx="257">
                  <c:v>0.15465100000000001</c:v>
                </c:pt>
                <c:pt idx="258">
                  <c:v>0.172846</c:v>
                </c:pt>
                <c:pt idx="259">
                  <c:v>0.226883</c:v>
                </c:pt>
                <c:pt idx="260">
                  <c:v>0.25538899999999998</c:v>
                </c:pt>
                <c:pt idx="261">
                  <c:v>0.27550400000000003</c:v>
                </c:pt>
                <c:pt idx="262">
                  <c:v>0.31972699999999998</c:v>
                </c:pt>
                <c:pt idx="263">
                  <c:v>0.34530100000000002</c:v>
                </c:pt>
                <c:pt idx="264">
                  <c:v>0.36808800000000003</c:v>
                </c:pt>
                <c:pt idx="265">
                  <c:v>0.44815500000000003</c:v>
                </c:pt>
                <c:pt idx="266">
                  <c:v>0.49494500000000002</c:v>
                </c:pt>
                <c:pt idx="267">
                  <c:v>0.54550500000000002</c:v>
                </c:pt>
                <c:pt idx="268">
                  <c:v>0.53690899999999997</c:v>
                </c:pt>
                <c:pt idx="269">
                  <c:v>0.54408599999999996</c:v>
                </c:pt>
                <c:pt idx="270">
                  <c:v>0.70928400000000003</c:v>
                </c:pt>
                <c:pt idx="271">
                  <c:v>0.82717399999999996</c:v>
                </c:pt>
                <c:pt idx="272">
                  <c:v>0.83272000000000002</c:v>
                </c:pt>
                <c:pt idx="273">
                  <c:v>0.96199000000000001</c:v>
                </c:pt>
                <c:pt idx="274">
                  <c:v>1.039274</c:v>
                </c:pt>
                <c:pt idx="275">
                  <c:v>1.1852400000000001</c:v>
                </c:pt>
                <c:pt idx="276">
                  <c:v>1.2786360000000001</c:v>
                </c:pt>
                <c:pt idx="277">
                  <c:v>1.3460700000000001</c:v>
                </c:pt>
                <c:pt idx="278">
                  <c:v>1.063558</c:v>
                </c:pt>
                <c:pt idx="279">
                  <c:v>0.170318</c:v>
                </c:pt>
                <c:pt idx="280">
                  <c:v>-7.6412999999999995E-2</c:v>
                </c:pt>
                <c:pt idx="281">
                  <c:v>-0.441218</c:v>
                </c:pt>
                <c:pt idx="282">
                  <c:v>-0.28469</c:v>
                </c:pt>
                <c:pt idx="283">
                  <c:v>-7.0715E-2</c:v>
                </c:pt>
                <c:pt idx="284">
                  <c:v>-9.8873000000000003E-2</c:v>
                </c:pt>
                <c:pt idx="285">
                  <c:v>-0.33236300000000002</c:v>
                </c:pt>
                <c:pt idx="286">
                  <c:v>-0.93383099999999997</c:v>
                </c:pt>
                <c:pt idx="287">
                  <c:v>-1.21648</c:v>
                </c:pt>
                <c:pt idx="288">
                  <c:v>-1.486537</c:v>
                </c:pt>
                <c:pt idx="289">
                  <c:v>-1.275083</c:v>
                </c:pt>
                <c:pt idx="290">
                  <c:v>-1.103286</c:v>
                </c:pt>
                <c:pt idx="291">
                  <c:v>-1.4980850000000001</c:v>
                </c:pt>
                <c:pt idx="292">
                  <c:v>-2.0094609999999999</c:v>
                </c:pt>
                <c:pt idx="293">
                  <c:v>-2.3561040000000002</c:v>
                </c:pt>
                <c:pt idx="294">
                  <c:v>-2.6430549999999999</c:v>
                </c:pt>
                <c:pt idx="295">
                  <c:v>-2.6708500000000002</c:v>
                </c:pt>
                <c:pt idx="296">
                  <c:v>-1.7483489999999999</c:v>
                </c:pt>
                <c:pt idx="297">
                  <c:v>-0.80410300000000001</c:v>
                </c:pt>
                <c:pt idx="298">
                  <c:v>-0.239371</c:v>
                </c:pt>
                <c:pt idx="299">
                  <c:v>-0.50480800000000003</c:v>
                </c:pt>
                <c:pt idx="300">
                  <c:v>-0.935562</c:v>
                </c:pt>
                <c:pt idx="301">
                  <c:v>-1.404809</c:v>
                </c:pt>
                <c:pt idx="302">
                  <c:v>-1.3994530000000001</c:v>
                </c:pt>
                <c:pt idx="303">
                  <c:v>-0.83994100000000005</c:v>
                </c:pt>
                <c:pt idx="304">
                  <c:v>-0.20510300000000001</c:v>
                </c:pt>
                <c:pt idx="305">
                  <c:v>0.26183800000000002</c:v>
                </c:pt>
                <c:pt idx="306">
                  <c:v>0.38227899999999998</c:v>
                </c:pt>
                <c:pt idx="307">
                  <c:v>-7.7618000000000006E-2</c:v>
                </c:pt>
                <c:pt idx="308">
                  <c:v>-0.36285299999999998</c:v>
                </c:pt>
                <c:pt idx="309">
                  <c:v>-0.39645399999999997</c:v>
                </c:pt>
                <c:pt idx="310">
                  <c:v>-0.32499899999999998</c:v>
                </c:pt>
                <c:pt idx="311">
                  <c:v>0.23085600000000001</c:v>
                </c:pt>
                <c:pt idx="312">
                  <c:v>0.76606600000000002</c:v>
                </c:pt>
                <c:pt idx="313">
                  <c:v>0.68109399999999998</c:v>
                </c:pt>
                <c:pt idx="314">
                  <c:v>0.49848999999999999</c:v>
                </c:pt>
                <c:pt idx="315">
                  <c:v>-3.7338999999999997E-2</c:v>
                </c:pt>
                <c:pt idx="316">
                  <c:v>-0.48963099999999998</c:v>
                </c:pt>
                <c:pt idx="317">
                  <c:v>-0.461507</c:v>
                </c:pt>
                <c:pt idx="318">
                  <c:v>-0.14171900000000001</c:v>
                </c:pt>
                <c:pt idx="319">
                  <c:v>0.310222</c:v>
                </c:pt>
                <c:pt idx="320">
                  <c:v>0.51577899999999999</c:v>
                </c:pt>
                <c:pt idx="321">
                  <c:v>0.23197000000000001</c:v>
                </c:pt>
                <c:pt idx="322">
                  <c:v>-0.107308</c:v>
                </c:pt>
                <c:pt idx="323">
                  <c:v>-0.57123199999999996</c:v>
                </c:pt>
                <c:pt idx="324">
                  <c:v>-0.59703899999999999</c:v>
                </c:pt>
                <c:pt idx="325">
                  <c:v>-0.167217</c:v>
                </c:pt>
                <c:pt idx="326">
                  <c:v>0.27108500000000002</c:v>
                </c:pt>
                <c:pt idx="327">
                  <c:v>0.79780300000000004</c:v>
                </c:pt>
                <c:pt idx="328">
                  <c:v>0.88512400000000002</c:v>
                </c:pt>
                <c:pt idx="329">
                  <c:v>0.44095200000000001</c:v>
                </c:pt>
                <c:pt idx="330">
                  <c:v>-2.4296999999999999E-2</c:v>
                </c:pt>
                <c:pt idx="331">
                  <c:v>-0.30802299999999999</c:v>
                </c:pt>
                <c:pt idx="332">
                  <c:v>-8.5935999999999998E-2</c:v>
                </c:pt>
                <c:pt idx="333">
                  <c:v>0.40480500000000003</c:v>
                </c:pt>
                <c:pt idx="334">
                  <c:v>0.97750999999999999</c:v>
                </c:pt>
                <c:pt idx="335">
                  <c:v>1.120509</c:v>
                </c:pt>
                <c:pt idx="336">
                  <c:v>0.81967199999999996</c:v>
                </c:pt>
                <c:pt idx="337">
                  <c:v>0.44096099999999999</c:v>
                </c:pt>
                <c:pt idx="338">
                  <c:v>-5.5681000000000001E-2</c:v>
                </c:pt>
                <c:pt idx="339">
                  <c:v>-0.14118800000000001</c:v>
                </c:pt>
                <c:pt idx="340">
                  <c:v>0.193657</c:v>
                </c:pt>
                <c:pt idx="341">
                  <c:v>0.74057600000000001</c:v>
                </c:pt>
                <c:pt idx="342">
                  <c:v>0.94698000000000004</c:v>
                </c:pt>
                <c:pt idx="343">
                  <c:v>0.97883699999999996</c:v>
                </c:pt>
                <c:pt idx="344">
                  <c:v>0.65200899999999995</c:v>
                </c:pt>
                <c:pt idx="345">
                  <c:v>0.28187800000000002</c:v>
                </c:pt>
                <c:pt idx="346">
                  <c:v>-5.0545E-2</c:v>
                </c:pt>
                <c:pt idx="347">
                  <c:v>3.4554000000000001E-2</c:v>
                </c:pt>
                <c:pt idx="348">
                  <c:v>0.32407200000000003</c:v>
                </c:pt>
                <c:pt idx="349">
                  <c:v>0.64492499999999997</c:v>
                </c:pt>
                <c:pt idx="350">
                  <c:v>0.750556</c:v>
                </c:pt>
                <c:pt idx="351">
                  <c:v>0.47632000000000002</c:v>
                </c:pt>
                <c:pt idx="352">
                  <c:v>0.15763199999999999</c:v>
                </c:pt>
                <c:pt idx="353">
                  <c:v>-0.171073</c:v>
                </c:pt>
                <c:pt idx="354">
                  <c:v>-0.168045</c:v>
                </c:pt>
                <c:pt idx="355">
                  <c:v>7.1431999999999995E-2</c:v>
                </c:pt>
                <c:pt idx="356">
                  <c:v>0.28084399999999998</c:v>
                </c:pt>
                <c:pt idx="357">
                  <c:v>0.49553000000000003</c:v>
                </c:pt>
                <c:pt idx="358">
                  <c:v>0.52171900000000004</c:v>
                </c:pt>
                <c:pt idx="359">
                  <c:v>0.30172100000000002</c:v>
                </c:pt>
                <c:pt idx="360">
                  <c:v>9.3174999999999994E-2</c:v>
                </c:pt>
                <c:pt idx="361">
                  <c:v>-9.3086000000000002E-2</c:v>
                </c:pt>
                <c:pt idx="362">
                  <c:v>3.2060999999999999E-2</c:v>
                </c:pt>
                <c:pt idx="363">
                  <c:v>0.26585999999999999</c:v>
                </c:pt>
                <c:pt idx="364">
                  <c:v>0.50296200000000002</c:v>
                </c:pt>
                <c:pt idx="365">
                  <c:v>0.60629500000000003</c:v>
                </c:pt>
                <c:pt idx="366">
                  <c:v>0.47791899999999998</c:v>
                </c:pt>
                <c:pt idx="367">
                  <c:v>0.36772300000000002</c:v>
                </c:pt>
                <c:pt idx="368">
                  <c:v>0.31757999999999997</c:v>
                </c:pt>
                <c:pt idx="369">
                  <c:v>0.45874999999999999</c:v>
                </c:pt>
                <c:pt idx="370">
                  <c:v>0.67969599999999997</c:v>
                </c:pt>
                <c:pt idx="371">
                  <c:v>0.81926100000000002</c:v>
                </c:pt>
                <c:pt idx="372">
                  <c:v>0.73994800000000005</c:v>
                </c:pt>
                <c:pt idx="373">
                  <c:v>0.82416599999999995</c:v>
                </c:pt>
                <c:pt idx="374">
                  <c:v>0.71446799999999999</c:v>
                </c:pt>
                <c:pt idx="375">
                  <c:v>0.92715700000000001</c:v>
                </c:pt>
                <c:pt idx="376">
                  <c:v>1.0852219999999999</c:v>
                </c:pt>
                <c:pt idx="377">
                  <c:v>1.2476739999999999</c:v>
                </c:pt>
                <c:pt idx="378">
                  <c:v>1.4459230000000001</c:v>
                </c:pt>
                <c:pt idx="379">
                  <c:v>1.336792</c:v>
                </c:pt>
                <c:pt idx="380">
                  <c:v>0.79008400000000001</c:v>
                </c:pt>
                <c:pt idx="381">
                  <c:v>0.442494</c:v>
                </c:pt>
                <c:pt idx="382">
                  <c:v>0.45935799999999999</c:v>
                </c:pt>
                <c:pt idx="383">
                  <c:v>0.61288299999999996</c:v>
                </c:pt>
                <c:pt idx="384">
                  <c:v>0.42908299999999999</c:v>
                </c:pt>
                <c:pt idx="385">
                  <c:v>0.38466800000000001</c:v>
                </c:pt>
                <c:pt idx="386">
                  <c:v>-9.0279999999999996E-3</c:v>
                </c:pt>
                <c:pt idx="387">
                  <c:v>-0.25799800000000001</c:v>
                </c:pt>
                <c:pt idx="388">
                  <c:v>-0.63687800000000006</c:v>
                </c:pt>
                <c:pt idx="389">
                  <c:v>-0.78606600000000004</c:v>
                </c:pt>
                <c:pt idx="390">
                  <c:v>-0.56682900000000003</c:v>
                </c:pt>
                <c:pt idx="391">
                  <c:v>-0.27626899999999999</c:v>
                </c:pt>
                <c:pt idx="392">
                  <c:v>-0.15196399999999999</c:v>
                </c:pt>
                <c:pt idx="393">
                  <c:v>-0.188059</c:v>
                </c:pt>
                <c:pt idx="394">
                  <c:v>-0.17011000000000001</c:v>
                </c:pt>
                <c:pt idx="395">
                  <c:v>-0.22942199999999999</c:v>
                </c:pt>
                <c:pt idx="396">
                  <c:v>-2.6696999999999999E-2</c:v>
                </c:pt>
                <c:pt idx="397">
                  <c:v>0.25344699999999998</c:v>
                </c:pt>
                <c:pt idx="398">
                  <c:v>0.56837899999999997</c:v>
                </c:pt>
                <c:pt idx="399">
                  <c:v>0.77741899999999997</c:v>
                </c:pt>
                <c:pt idx="400">
                  <c:v>0.78937999999999997</c:v>
                </c:pt>
                <c:pt idx="401">
                  <c:v>0.74379200000000001</c:v>
                </c:pt>
                <c:pt idx="402">
                  <c:v>0.77478999999999998</c:v>
                </c:pt>
                <c:pt idx="403">
                  <c:v>0.74759799999999998</c:v>
                </c:pt>
                <c:pt idx="404">
                  <c:v>0.94841299999999995</c:v>
                </c:pt>
                <c:pt idx="405">
                  <c:v>1.0285340000000001</c:v>
                </c:pt>
                <c:pt idx="406">
                  <c:v>1.1335809999999999</c:v>
                </c:pt>
                <c:pt idx="407">
                  <c:v>1.0646439999999999</c:v>
                </c:pt>
                <c:pt idx="408">
                  <c:v>0.88550600000000002</c:v>
                </c:pt>
                <c:pt idx="409">
                  <c:v>0.80977600000000005</c:v>
                </c:pt>
                <c:pt idx="410">
                  <c:v>0.66536499999999998</c:v>
                </c:pt>
                <c:pt idx="411">
                  <c:v>0.51303799999999999</c:v>
                </c:pt>
                <c:pt idx="412">
                  <c:v>0.49439499999999997</c:v>
                </c:pt>
                <c:pt idx="413">
                  <c:v>0.31149500000000002</c:v>
                </c:pt>
                <c:pt idx="414">
                  <c:v>6.6600000000000001E-3</c:v>
                </c:pt>
                <c:pt idx="415">
                  <c:v>-0.187774</c:v>
                </c:pt>
                <c:pt idx="416">
                  <c:v>-0.36590699999999998</c:v>
                </c:pt>
                <c:pt idx="417">
                  <c:v>-0.39744400000000002</c:v>
                </c:pt>
                <c:pt idx="418">
                  <c:v>-0.29194199999999998</c:v>
                </c:pt>
                <c:pt idx="419">
                  <c:v>-0.2208</c:v>
                </c:pt>
                <c:pt idx="420">
                  <c:v>-0.45338600000000001</c:v>
                </c:pt>
                <c:pt idx="421">
                  <c:v>-0.53034899999999996</c:v>
                </c:pt>
                <c:pt idx="422">
                  <c:v>-0.70696999999999999</c:v>
                </c:pt>
                <c:pt idx="423">
                  <c:v>-0.74102100000000004</c:v>
                </c:pt>
                <c:pt idx="424">
                  <c:v>-0.73913499999999999</c:v>
                </c:pt>
                <c:pt idx="425">
                  <c:v>-0.23908499999999999</c:v>
                </c:pt>
                <c:pt idx="426">
                  <c:v>2.0833999999999998E-2</c:v>
                </c:pt>
                <c:pt idx="427">
                  <c:v>0.11334900000000001</c:v>
                </c:pt>
                <c:pt idx="428">
                  <c:v>0.13845499999999999</c:v>
                </c:pt>
                <c:pt idx="429">
                  <c:v>4.4018000000000002E-2</c:v>
                </c:pt>
                <c:pt idx="430">
                  <c:v>4.5203E-2</c:v>
                </c:pt>
                <c:pt idx="431">
                  <c:v>0.18931400000000001</c:v>
                </c:pt>
                <c:pt idx="432">
                  <c:v>0.44690999999999997</c:v>
                </c:pt>
                <c:pt idx="433">
                  <c:v>0.76765600000000001</c:v>
                </c:pt>
                <c:pt idx="434">
                  <c:v>0.80042400000000002</c:v>
                </c:pt>
                <c:pt idx="435">
                  <c:v>0.67326799999999998</c:v>
                </c:pt>
                <c:pt idx="436">
                  <c:v>0.56583600000000001</c:v>
                </c:pt>
                <c:pt idx="437">
                  <c:v>0.46764299999999998</c:v>
                </c:pt>
                <c:pt idx="438">
                  <c:v>0.55932899999999997</c:v>
                </c:pt>
                <c:pt idx="439">
                  <c:v>0.67697499999999999</c:v>
                </c:pt>
                <c:pt idx="440">
                  <c:v>0.78967100000000001</c:v>
                </c:pt>
                <c:pt idx="441">
                  <c:v>0.63094399999999995</c:v>
                </c:pt>
                <c:pt idx="442">
                  <c:v>0.47187200000000001</c:v>
                </c:pt>
                <c:pt idx="443">
                  <c:v>0.17913699999999999</c:v>
                </c:pt>
                <c:pt idx="444">
                  <c:v>-2.4160000000000001E-2</c:v>
                </c:pt>
                <c:pt idx="445">
                  <c:v>-2.145E-2</c:v>
                </c:pt>
                <c:pt idx="446">
                  <c:v>-0.116267</c:v>
                </c:pt>
                <c:pt idx="447">
                  <c:v>-1.2125E-2</c:v>
                </c:pt>
                <c:pt idx="448">
                  <c:v>-0.25409399999999999</c:v>
                </c:pt>
                <c:pt idx="449">
                  <c:v>-0.33594099999999999</c:v>
                </c:pt>
                <c:pt idx="450">
                  <c:v>-0.39868399999999998</c:v>
                </c:pt>
                <c:pt idx="451">
                  <c:v>-0.70369800000000005</c:v>
                </c:pt>
                <c:pt idx="452">
                  <c:v>-0.71952199999999999</c:v>
                </c:pt>
                <c:pt idx="453">
                  <c:v>-0.79177900000000001</c:v>
                </c:pt>
                <c:pt idx="454">
                  <c:v>-0.72513000000000005</c:v>
                </c:pt>
                <c:pt idx="455">
                  <c:v>-0.56603899999999996</c:v>
                </c:pt>
                <c:pt idx="456">
                  <c:v>-0.55369400000000002</c:v>
                </c:pt>
                <c:pt idx="457">
                  <c:v>-0.36459599999999998</c:v>
                </c:pt>
                <c:pt idx="458">
                  <c:v>-0.27865600000000001</c:v>
                </c:pt>
                <c:pt idx="459">
                  <c:v>-0.25470100000000001</c:v>
                </c:pt>
                <c:pt idx="460">
                  <c:v>-0.16383200000000001</c:v>
                </c:pt>
                <c:pt idx="461">
                  <c:v>-0.132664</c:v>
                </c:pt>
                <c:pt idx="462">
                  <c:v>-0.128523</c:v>
                </c:pt>
                <c:pt idx="463">
                  <c:v>-1.2695E-2</c:v>
                </c:pt>
                <c:pt idx="464">
                  <c:v>-5.0749999999999997E-3</c:v>
                </c:pt>
                <c:pt idx="465">
                  <c:v>0.10999299999999999</c:v>
                </c:pt>
                <c:pt idx="466">
                  <c:v>-5.8539999999999998E-3</c:v>
                </c:pt>
                <c:pt idx="467">
                  <c:v>0.37161100000000002</c:v>
                </c:pt>
                <c:pt idx="468">
                  <c:v>0.40729300000000002</c:v>
                </c:pt>
                <c:pt idx="469">
                  <c:v>0.19553899999999999</c:v>
                </c:pt>
                <c:pt idx="470">
                  <c:v>0.232651</c:v>
                </c:pt>
                <c:pt idx="471">
                  <c:v>6.3216999999999995E-2</c:v>
                </c:pt>
                <c:pt idx="472">
                  <c:v>4.9213E-2</c:v>
                </c:pt>
                <c:pt idx="473">
                  <c:v>6.4917000000000002E-2</c:v>
                </c:pt>
                <c:pt idx="474">
                  <c:v>2.4448000000000001E-2</c:v>
                </c:pt>
                <c:pt idx="475">
                  <c:v>0.10639899999999999</c:v>
                </c:pt>
                <c:pt idx="476">
                  <c:v>0.130167</c:v>
                </c:pt>
                <c:pt idx="477">
                  <c:v>-3.0858E-2</c:v>
                </c:pt>
                <c:pt idx="478">
                  <c:v>-0.10709</c:v>
                </c:pt>
                <c:pt idx="479">
                  <c:v>-8.7813000000000002E-2</c:v>
                </c:pt>
                <c:pt idx="480">
                  <c:v>-0.20157600000000001</c:v>
                </c:pt>
                <c:pt idx="481">
                  <c:v>-0.18324299999999999</c:v>
                </c:pt>
                <c:pt idx="482">
                  <c:v>-0.21829799999999999</c:v>
                </c:pt>
                <c:pt idx="483">
                  <c:v>-0.197459</c:v>
                </c:pt>
                <c:pt idx="484">
                  <c:v>-0.31174099999999999</c:v>
                </c:pt>
                <c:pt idx="485">
                  <c:v>-0.32765899999999998</c:v>
                </c:pt>
                <c:pt idx="486">
                  <c:v>-0.41119499999999998</c:v>
                </c:pt>
                <c:pt idx="487">
                  <c:v>-0.49448599999999998</c:v>
                </c:pt>
                <c:pt idx="488">
                  <c:v>-0.44236700000000001</c:v>
                </c:pt>
                <c:pt idx="489">
                  <c:v>-0.36552000000000001</c:v>
                </c:pt>
                <c:pt idx="490">
                  <c:v>-0.26547199999999999</c:v>
                </c:pt>
                <c:pt idx="491">
                  <c:v>-0.209647</c:v>
                </c:pt>
                <c:pt idx="492">
                  <c:v>-0.1351</c:v>
                </c:pt>
                <c:pt idx="493">
                  <c:v>-7.2803000000000007E-2</c:v>
                </c:pt>
                <c:pt idx="494">
                  <c:v>-0.37383100000000002</c:v>
                </c:pt>
                <c:pt idx="495">
                  <c:v>-0.37149300000000002</c:v>
                </c:pt>
                <c:pt idx="496">
                  <c:v>-0.38648100000000002</c:v>
                </c:pt>
                <c:pt idx="497">
                  <c:v>-0.376969</c:v>
                </c:pt>
                <c:pt idx="498">
                  <c:v>-0.28167300000000001</c:v>
                </c:pt>
                <c:pt idx="499">
                  <c:v>-0.381577</c:v>
                </c:pt>
                <c:pt idx="500">
                  <c:v>-0.32766400000000001</c:v>
                </c:pt>
                <c:pt idx="501">
                  <c:v>-0.43797700000000001</c:v>
                </c:pt>
                <c:pt idx="502">
                  <c:v>-0.50558099999999995</c:v>
                </c:pt>
                <c:pt idx="503">
                  <c:v>-0.656138</c:v>
                </c:pt>
                <c:pt idx="504">
                  <c:v>-0.68992699999999996</c:v>
                </c:pt>
                <c:pt idx="505">
                  <c:v>-0.68266099999999996</c:v>
                </c:pt>
                <c:pt idx="506">
                  <c:v>-0.62812100000000004</c:v>
                </c:pt>
                <c:pt idx="507">
                  <c:v>-0.57152800000000004</c:v>
                </c:pt>
                <c:pt idx="508">
                  <c:v>-0.43501800000000002</c:v>
                </c:pt>
                <c:pt idx="509">
                  <c:v>-0.45917999999999998</c:v>
                </c:pt>
                <c:pt idx="510">
                  <c:v>-0.37690899999999999</c:v>
                </c:pt>
                <c:pt idx="511">
                  <c:v>-0.34862700000000002</c:v>
                </c:pt>
                <c:pt idx="512">
                  <c:v>-0.21953</c:v>
                </c:pt>
                <c:pt idx="513">
                  <c:v>-0.30206</c:v>
                </c:pt>
                <c:pt idx="514">
                  <c:v>-0.27753299999999997</c:v>
                </c:pt>
                <c:pt idx="515">
                  <c:v>-0.27215200000000001</c:v>
                </c:pt>
                <c:pt idx="516">
                  <c:v>-0.166629</c:v>
                </c:pt>
                <c:pt idx="517">
                  <c:v>-0.16874500000000001</c:v>
                </c:pt>
                <c:pt idx="518">
                  <c:v>-8.7196999999999997E-2</c:v>
                </c:pt>
                <c:pt idx="519">
                  <c:v>-2.6956000000000001E-2</c:v>
                </c:pt>
                <c:pt idx="520">
                  <c:v>2.4426E-2</c:v>
                </c:pt>
                <c:pt idx="521">
                  <c:v>-6.9172999999999998E-2</c:v>
                </c:pt>
                <c:pt idx="522">
                  <c:v>-0.122903</c:v>
                </c:pt>
                <c:pt idx="523">
                  <c:v>-0.22035099999999999</c:v>
                </c:pt>
                <c:pt idx="524">
                  <c:v>-0.256519</c:v>
                </c:pt>
                <c:pt idx="525">
                  <c:v>-0.32411899999999999</c:v>
                </c:pt>
                <c:pt idx="526">
                  <c:v>-0.387322</c:v>
                </c:pt>
                <c:pt idx="527">
                  <c:v>-0.51911700000000005</c:v>
                </c:pt>
                <c:pt idx="528">
                  <c:v>-0.60873500000000003</c:v>
                </c:pt>
                <c:pt idx="529">
                  <c:v>-0.62677000000000005</c:v>
                </c:pt>
                <c:pt idx="530">
                  <c:v>-0.65522800000000003</c:v>
                </c:pt>
                <c:pt idx="531">
                  <c:v>-0.71896800000000005</c:v>
                </c:pt>
                <c:pt idx="532">
                  <c:v>-0.79732700000000001</c:v>
                </c:pt>
                <c:pt idx="533">
                  <c:v>-0.89552900000000002</c:v>
                </c:pt>
                <c:pt idx="534">
                  <c:v>-1.01119</c:v>
                </c:pt>
                <c:pt idx="535">
                  <c:v>-1.196461</c:v>
                </c:pt>
                <c:pt idx="536">
                  <c:v>-1.3544890000000001</c:v>
                </c:pt>
                <c:pt idx="537">
                  <c:v>-1.580473</c:v>
                </c:pt>
                <c:pt idx="538">
                  <c:v>-0.92658499999999999</c:v>
                </c:pt>
                <c:pt idx="539">
                  <c:v>-0.56950199999999995</c:v>
                </c:pt>
                <c:pt idx="540">
                  <c:v>-0.54923599999999995</c:v>
                </c:pt>
                <c:pt idx="541">
                  <c:v>-0.79274</c:v>
                </c:pt>
                <c:pt idx="542">
                  <c:v>-1.2084159999999999</c:v>
                </c:pt>
                <c:pt idx="543">
                  <c:v>-1.2828059999999999</c:v>
                </c:pt>
                <c:pt idx="544">
                  <c:v>-1.1010740000000001</c:v>
                </c:pt>
                <c:pt idx="545">
                  <c:v>-1.007288</c:v>
                </c:pt>
                <c:pt idx="546">
                  <c:v>-0.66026099999999999</c:v>
                </c:pt>
                <c:pt idx="547">
                  <c:v>-0.63189600000000001</c:v>
                </c:pt>
                <c:pt idx="548">
                  <c:v>-0.77659</c:v>
                </c:pt>
                <c:pt idx="549">
                  <c:v>-1.1303080000000001</c:v>
                </c:pt>
                <c:pt idx="550">
                  <c:v>-1.034227</c:v>
                </c:pt>
                <c:pt idx="551">
                  <c:v>-0.869981</c:v>
                </c:pt>
                <c:pt idx="552">
                  <c:v>-0.422128</c:v>
                </c:pt>
                <c:pt idx="553">
                  <c:v>2.4538999999999998E-2</c:v>
                </c:pt>
                <c:pt idx="554">
                  <c:v>0.19477900000000001</c:v>
                </c:pt>
                <c:pt idx="555">
                  <c:v>0.13996900000000001</c:v>
                </c:pt>
                <c:pt idx="556">
                  <c:v>-0.18867900000000001</c:v>
                </c:pt>
                <c:pt idx="557">
                  <c:v>-0.35270299999999999</c:v>
                </c:pt>
                <c:pt idx="558">
                  <c:v>-0.221669</c:v>
                </c:pt>
                <c:pt idx="559">
                  <c:v>8.745E-2</c:v>
                </c:pt>
                <c:pt idx="560">
                  <c:v>0.51647799999999999</c:v>
                </c:pt>
                <c:pt idx="561">
                  <c:v>0.74910100000000002</c:v>
                </c:pt>
                <c:pt idx="562">
                  <c:v>0.62560800000000005</c:v>
                </c:pt>
                <c:pt idx="563">
                  <c:v>0.37279000000000001</c:v>
                </c:pt>
                <c:pt idx="564">
                  <c:v>2.6310000000000001E-3</c:v>
                </c:pt>
                <c:pt idx="565">
                  <c:v>-0.12955900000000001</c:v>
                </c:pt>
                <c:pt idx="566">
                  <c:v>1.3761000000000001E-2</c:v>
                </c:pt>
                <c:pt idx="567">
                  <c:v>0.31855899999999998</c:v>
                </c:pt>
                <c:pt idx="568">
                  <c:v>0.69407799999999997</c:v>
                </c:pt>
                <c:pt idx="569">
                  <c:v>0.60026999999999997</c:v>
                </c:pt>
                <c:pt idx="570">
                  <c:v>0.50414300000000001</c:v>
                </c:pt>
                <c:pt idx="571">
                  <c:v>0.24968299999999999</c:v>
                </c:pt>
                <c:pt idx="572">
                  <c:v>-0.181148</c:v>
                </c:pt>
                <c:pt idx="573">
                  <c:v>-0.199438</c:v>
                </c:pt>
                <c:pt idx="574">
                  <c:v>-0.44586199999999998</c:v>
                </c:pt>
                <c:pt idx="575">
                  <c:v>-0.39161699999999999</c:v>
                </c:pt>
                <c:pt idx="576">
                  <c:v>-0.27465299999999998</c:v>
                </c:pt>
                <c:pt idx="577">
                  <c:v>-0.48514000000000002</c:v>
                </c:pt>
                <c:pt idx="578">
                  <c:v>-0.57220599999999999</c:v>
                </c:pt>
                <c:pt idx="579">
                  <c:v>-0.62847200000000003</c:v>
                </c:pt>
                <c:pt idx="580">
                  <c:v>-0.58237399999999995</c:v>
                </c:pt>
                <c:pt idx="581">
                  <c:v>-0.30344900000000002</c:v>
                </c:pt>
                <c:pt idx="582">
                  <c:v>-0.19069700000000001</c:v>
                </c:pt>
                <c:pt idx="583">
                  <c:v>-4.1215000000000002E-2</c:v>
                </c:pt>
                <c:pt idx="584">
                  <c:v>5.6348000000000002E-2</c:v>
                </c:pt>
                <c:pt idx="585">
                  <c:v>-1.0423E-2</c:v>
                </c:pt>
                <c:pt idx="586">
                  <c:v>-7.7623999999999999E-2</c:v>
                </c:pt>
                <c:pt idx="587">
                  <c:v>-4.1468999999999999E-2</c:v>
                </c:pt>
                <c:pt idx="588">
                  <c:v>-4.0109999999999998E-3</c:v>
                </c:pt>
                <c:pt idx="589">
                  <c:v>0.27968199999999999</c:v>
                </c:pt>
                <c:pt idx="590">
                  <c:v>0.47089599999999998</c:v>
                </c:pt>
                <c:pt idx="591">
                  <c:v>0.477489</c:v>
                </c:pt>
                <c:pt idx="592">
                  <c:v>0.51550399999999996</c:v>
                </c:pt>
                <c:pt idx="593">
                  <c:v>0.42372100000000001</c:v>
                </c:pt>
                <c:pt idx="594">
                  <c:v>0.42941699999999999</c:v>
                </c:pt>
                <c:pt idx="595">
                  <c:v>0.40684500000000001</c:v>
                </c:pt>
                <c:pt idx="596">
                  <c:v>0.61330700000000005</c:v>
                </c:pt>
                <c:pt idx="597">
                  <c:v>0.734155</c:v>
                </c:pt>
                <c:pt idx="598">
                  <c:v>0.76265300000000003</c:v>
                </c:pt>
                <c:pt idx="599">
                  <c:v>0.64997199999999999</c:v>
                </c:pt>
                <c:pt idx="600">
                  <c:v>0.55479100000000003</c:v>
                </c:pt>
                <c:pt idx="601">
                  <c:v>0.40234599999999998</c:v>
                </c:pt>
                <c:pt idx="602">
                  <c:v>0.26077699999999998</c:v>
                </c:pt>
                <c:pt idx="603">
                  <c:v>0.31678699999999999</c:v>
                </c:pt>
                <c:pt idx="604">
                  <c:v>0.44917200000000002</c:v>
                </c:pt>
                <c:pt idx="605">
                  <c:v>0.33980399999999999</c:v>
                </c:pt>
                <c:pt idx="606">
                  <c:v>0.30474699999999999</c:v>
                </c:pt>
                <c:pt idx="607">
                  <c:v>0.15640999999999999</c:v>
                </c:pt>
                <c:pt idx="608">
                  <c:v>0.114575</c:v>
                </c:pt>
                <c:pt idx="609">
                  <c:v>0.15379100000000001</c:v>
                </c:pt>
                <c:pt idx="610">
                  <c:v>7.9588999999999993E-2</c:v>
                </c:pt>
                <c:pt idx="611">
                  <c:v>0.17172699999999999</c:v>
                </c:pt>
                <c:pt idx="612">
                  <c:v>0.19095699999999999</c:v>
                </c:pt>
                <c:pt idx="613">
                  <c:v>0.108963</c:v>
                </c:pt>
                <c:pt idx="614">
                  <c:v>2.4315E-2</c:v>
                </c:pt>
                <c:pt idx="615">
                  <c:v>-7.0500000000000001E-4</c:v>
                </c:pt>
                <c:pt idx="616">
                  <c:v>3.7809000000000002E-2</c:v>
                </c:pt>
                <c:pt idx="617">
                  <c:v>-2.4664999999999999E-2</c:v>
                </c:pt>
                <c:pt idx="618">
                  <c:v>3.5640999999999999E-2</c:v>
                </c:pt>
                <c:pt idx="619">
                  <c:v>0.20272000000000001</c:v>
                </c:pt>
                <c:pt idx="620">
                  <c:v>0.21393599999999999</c:v>
                </c:pt>
                <c:pt idx="621">
                  <c:v>0.12299499999999999</c:v>
                </c:pt>
                <c:pt idx="622">
                  <c:v>0.22800200000000001</c:v>
                </c:pt>
                <c:pt idx="623">
                  <c:v>0.14655000000000001</c:v>
                </c:pt>
                <c:pt idx="624">
                  <c:v>6.9551000000000002E-2</c:v>
                </c:pt>
                <c:pt idx="625">
                  <c:v>0.10573100000000001</c:v>
                </c:pt>
                <c:pt idx="626">
                  <c:v>0.15517500000000001</c:v>
                </c:pt>
                <c:pt idx="627">
                  <c:v>0.22536400000000001</c:v>
                </c:pt>
                <c:pt idx="628">
                  <c:v>0.19656100000000001</c:v>
                </c:pt>
                <c:pt idx="629">
                  <c:v>0.30129299999999998</c:v>
                </c:pt>
                <c:pt idx="630">
                  <c:v>0.32225700000000002</c:v>
                </c:pt>
                <c:pt idx="631">
                  <c:v>0.32810499999999998</c:v>
                </c:pt>
                <c:pt idx="632">
                  <c:v>0.327843</c:v>
                </c:pt>
                <c:pt idx="633">
                  <c:v>0.36518</c:v>
                </c:pt>
                <c:pt idx="634">
                  <c:v>0.44128200000000001</c:v>
                </c:pt>
                <c:pt idx="635">
                  <c:v>0.38838899999999998</c:v>
                </c:pt>
                <c:pt idx="636">
                  <c:v>0.44474599999999997</c:v>
                </c:pt>
                <c:pt idx="637">
                  <c:v>0.49644199999999999</c:v>
                </c:pt>
                <c:pt idx="638">
                  <c:v>0.42707499999999998</c:v>
                </c:pt>
                <c:pt idx="639">
                  <c:v>0.42210700000000001</c:v>
                </c:pt>
                <c:pt idx="640">
                  <c:v>0.35331699999999999</c:v>
                </c:pt>
                <c:pt idx="641">
                  <c:v>0.45868399999999998</c:v>
                </c:pt>
                <c:pt idx="642">
                  <c:v>0.43341099999999999</c:v>
                </c:pt>
                <c:pt idx="643">
                  <c:v>0.45859699999999998</c:v>
                </c:pt>
                <c:pt idx="644">
                  <c:v>0.46451900000000002</c:v>
                </c:pt>
                <c:pt idx="645">
                  <c:v>0.517814</c:v>
                </c:pt>
                <c:pt idx="646">
                  <c:v>0.492145</c:v>
                </c:pt>
                <c:pt idx="647">
                  <c:v>0.55881999999999998</c:v>
                </c:pt>
                <c:pt idx="648">
                  <c:v>0.54344999999999999</c:v>
                </c:pt>
                <c:pt idx="649">
                  <c:v>0.60035400000000005</c:v>
                </c:pt>
                <c:pt idx="650">
                  <c:v>0.55473300000000003</c:v>
                </c:pt>
                <c:pt idx="651">
                  <c:v>0.66295899999999996</c:v>
                </c:pt>
                <c:pt idx="652">
                  <c:v>0.75156699999999999</c:v>
                </c:pt>
                <c:pt idx="653">
                  <c:v>0.82118599999999997</c:v>
                </c:pt>
                <c:pt idx="654">
                  <c:v>0.866533</c:v>
                </c:pt>
                <c:pt idx="655">
                  <c:v>1.1001970000000001</c:v>
                </c:pt>
                <c:pt idx="656">
                  <c:v>1.2299150000000001</c:v>
                </c:pt>
                <c:pt idx="657">
                  <c:v>1.4254610000000001</c:v>
                </c:pt>
                <c:pt idx="658">
                  <c:v>0.98218899999999998</c:v>
                </c:pt>
                <c:pt idx="659">
                  <c:v>0.65041700000000002</c:v>
                </c:pt>
                <c:pt idx="660">
                  <c:v>0.56723199999999996</c:v>
                </c:pt>
                <c:pt idx="661">
                  <c:v>0.53217899999999996</c:v>
                </c:pt>
                <c:pt idx="662">
                  <c:v>0.972302</c:v>
                </c:pt>
                <c:pt idx="663">
                  <c:v>1.1243289999999999</c:v>
                </c:pt>
                <c:pt idx="664">
                  <c:v>0.95480500000000001</c:v>
                </c:pt>
                <c:pt idx="665">
                  <c:v>0.55966300000000002</c:v>
                </c:pt>
                <c:pt idx="666">
                  <c:v>0.26130199999999998</c:v>
                </c:pt>
                <c:pt idx="667">
                  <c:v>-1.1055000000000001E-2</c:v>
                </c:pt>
                <c:pt idx="668">
                  <c:v>0.22561100000000001</c:v>
                </c:pt>
                <c:pt idx="669">
                  <c:v>0.27583800000000003</c:v>
                </c:pt>
                <c:pt idx="670">
                  <c:v>0.580681</c:v>
                </c:pt>
                <c:pt idx="671">
                  <c:v>0.49108000000000002</c:v>
                </c:pt>
                <c:pt idx="672">
                  <c:v>0.15570999999999999</c:v>
                </c:pt>
                <c:pt idx="673">
                  <c:v>-8.5260000000000002E-2</c:v>
                </c:pt>
                <c:pt idx="674">
                  <c:v>-0.53290700000000002</c:v>
                </c:pt>
                <c:pt idx="675">
                  <c:v>-0.42789500000000003</c:v>
                </c:pt>
                <c:pt idx="676">
                  <c:v>-0.12173399999999999</c:v>
                </c:pt>
                <c:pt idx="677">
                  <c:v>0.17141300000000001</c:v>
                </c:pt>
                <c:pt idx="678">
                  <c:v>0.38769799999999999</c:v>
                </c:pt>
                <c:pt idx="679">
                  <c:v>0.29626000000000002</c:v>
                </c:pt>
                <c:pt idx="680">
                  <c:v>0.20192099999999999</c:v>
                </c:pt>
                <c:pt idx="681">
                  <c:v>2.9183000000000001E-2</c:v>
                </c:pt>
                <c:pt idx="682">
                  <c:v>-5.8818000000000002E-2</c:v>
                </c:pt>
                <c:pt idx="683">
                  <c:v>0.107687</c:v>
                </c:pt>
                <c:pt idx="684">
                  <c:v>0.41841699999999998</c:v>
                </c:pt>
                <c:pt idx="685">
                  <c:v>0.50126899999999996</c:v>
                </c:pt>
                <c:pt idx="686">
                  <c:v>0.52104499999999998</c:v>
                </c:pt>
                <c:pt idx="687">
                  <c:v>0.38127299999999997</c:v>
                </c:pt>
                <c:pt idx="688">
                  <c:v>0.26128400000000002</c:v>
                </c:pt>
                <c:pt idx="689">
                  <c:v>0.32921600000000001</c:v>
                </c:pt>
                <c:pt idx="690">
                  <c:v>0.527528</c:v>
                </c:pt>
                <c:pt idx="691">
                  <c:v>0.67843699999999996</c:v>
                </c:pt>
                <c:pt idx="692">
                  <c:v>0.66800300000000001</c:v>
                </c:pt>
                <c:pt idx="693">
                  <c:v>0.52271699999999999</c:v>
                </c:pt>
                <c:pt idx="694">
                  <c:v>0.30000500000000002</c:v>
                </c:pt>
                <c:pt idx="695">
                  <c:v>0.269015</c:v>
                </c:pt>
                <c:pt idx="696">
                  <c:v>-8.3689999999999997E-3</c:v>
                </c:pt>
                <c:pt idx="697">
                  <c:v>0.124026</c:v>
                </c:pt>
                <c:pt idx="698">
                  <c:v>0.12946099999999999</c:v>
                </c:pt>
                <c:pt idx="699">
                  <c:v>0.11813800000000001</c:v>
                </c:pt>
                <c:pt idx="700">
                  <c:v>-5.1691000000000001E-2</c:v>
                </c:pt>
                <c:pt idx="701">
                  <c:v>-0.24212700000000001</c:v>
                </c:pt>
                <c:pt idx="702">
                  <c:v>-0.31757400000000002</c:v>
                </c:pt>
                <c:pt idx="703">
                  <c:v>-0.36182500000000001</c:v>
                </c:pt>
                <c:pt idx="704">
                  <c:v>-0.38718200000000003</c:v>
                </c:pt>
                <c:pt idx="705">
                  <c:v>-0.27257799999999999</c:v>
                </c:pt>
                <c:pt idx="706">
                  <c:v>-0.28865600000000002</c:v>
                </c:pt>
                <c:pt idx="707">
                  <c:v>-0.30229</c:v>
                </c:pt>
                <c:pt idx="708">
                  <c:v>-0.45594800000000002</c:v>
                </c:pt>
                <c:pt idx="709">
                  <c:v>-0.48310399999999998</c:v>
                </c:pt>
                <c:pt idx="710">
                  <c:v>-0.434701</c:v>
                </c:pt>
                <c:pt idx="711">
                  <c:v>-0.503583</c:v>
                </c:pt>
                <c:pt idx="712">
                  <c:v>-0.40356700000000001</c:v>
                </c:pt>
                <c:pt idx="713">
                  <c:v>-0.44930100000000001</c:v>
                </c:pt>
                <c:pt idx="714">
                  <c:v>-0.43917400000000001</c:v>
                </c:pt>
                <c:pt idx="715">
                  <c:v>-0.40960999999999997</c:v>
                </c:pt>
                <c:pt idx="716">
                  <c:v>-0.41847200000000001</c:v>
                </c:pt>
                <c:pt idx="717">
                  <c:v>-0.26176300000000002</c:v>
                </c:pt>
                <c:pt idx="718">
                  <c:v>-0.20635400000000001</c:v>
                </c:pt>
                <c:pt idx="719">
                  <c:v>-0.11719400000000001</c:v>
                </c:pt>
                <c:pt idx="720">
                  <c:v>-9.2363000000000001E-2</c:v>
                </c:pt>
                <c:pt idx="721">
                  <c:v>-0.12686800000000001</c:v>
                </c:pt>
                <c:pt idx="722">
                  <c:v>-5.2090000000000001E-3</c:v>
                </c:pt>
                <c:pt idx="723">
                  <c:v>8.6110000000000006E-3</c:v>
                </c:pt>
                <c:pt idx="724">
                  <c:v>7.4362999999999999E-2</c:v>
                </c:pt>
                <c:pt idx="725">
                  <c:v>6.7358000000000001E-2</c:v>
                </c:pt>
                <c:pt idx="726">
                  <c:v>3.1171999999999998E-2</c:v>
                </c:pt>
                <c:pt idx="727">
                  <c:v>0.14363300000000001</c:v>
                </c:pt>
                <c:pt idx="728">
                  <c:v>0.16470000000000001</c:v>
                </c:pt>
                <c:pt idx="729">
                  <c:v>0.55585200000000001</c:v>
                </c:pt>
                <c:pt idx="730">
                  <c:v>0.34968300000000002</c:v>
                </c:pt>
                <c:pt idx="731">
                  <c:v>0.34992600000000001</c:v>
                </c:pt>
                <c:pt idx="732">
                  <c:v>0.24531900000000001</c:v>
                </c:pt>
                <c:pt idx="733">
                  <c:v>0.15293399999999999</c:v>
                </c:pt>
                <c:pt idx="734">
                  <c:v>7.3322999999999999E-2</c:v>
                </c:pt>
                <c:pt idx="735">
                  <c:v>-7.8379999999999995E-3</c:v>
                </c:pt>
                <c:pt idx="736">
                  <c:v>-7.2252999999999998E-2</c:v>
                </c:pt>
                <c:pt idx="737">
                  <c:v>-0.26025999999999999</c:v>
                </c:pt>
                <c:pt idx="738">
                  <c:v>-0.31239499999999998</c:v>
                </c:pt>
                <c:pt idx="739">
                  <c:v>-0.44195899999999999</c:v>
                </c:pt>
                <c:pt idx="740">
                  <c:v>-0.57552999999999999</c:v>
                </c:pt>
                <c:pt idx="741">
                  <c:v>-0.76408100000000001</c:v>
                </c:pt>
                <c:pt idx="742">
                  <c:v>-0.9254</c:v>
                </c:pt>
                <c:pt idx="743">
                  <c:v>-1.1280669999999999</c:v>
                </c:pt>
                <c:pt idx="744">
                  <c:v>-1.2408220000000001</c:v>
                </c:pt>
                <c:pt idx="745">
                  <c:v>-1.288046</c:v>
                </c:pt>
                <c:pt idx="746">
                  <c:v>-1.411592</c:v>
                </c:pt>
                <c:pt idx="747">
                  <c:v>-1.4524459999999999</c:v>
                </c:pt>
                <c:pt idx="748">
                  <c:v>-1.453146</c:v>
                </c:pt>
                <c:pt idx="749">
                  <c:v>-1.494807</c:v>
                </c:pt>
                <c:pt idx="750">
                  <c:v>-1.6381429999999999</c:v>
                </c:pt>
                <c:pt idx="751">
                  <c:v>-1.790276</c:v>
                </c:pt>
                <c:pt idx="752">
                  <c:v>-1.8310310000000001</c:v>
                </c:pt>
                <c:pt idx="753">
                  <c:v>-2.0835370000000002</c:v>
                </c:pt>
                <c:pt idx="754">
                  <c:v>-2.379238</c:v>
                </c:pt>
                <c:pt idx="755">
                  <c:v>-2.2269399999999999</c:v>
                </c:pt>
                <c:pt idx="756">
                  <c:v>-1.6500939999999999</c:v>
                </c:pt>
                <c:pt idx="757">
                  <c:v>-1.6947140000000001</c:v>
                </c:pt>
                <c:pt idx="758">
                  <c:v>-1.416031</c:v>
                </c:pt>
                <c:pt idx="759">
                  <c:v>-1.229425</c:v>
                </c:pt>
                <c:pt idx="760">
                  <c:v>-1.229746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4528"/>
        <c:axId val="55335104"/>
      </c:scatterChart>
      <c:valAx>
        <c:axId val="553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5104"/>
        <c:crosses val="autoZero"/>
        <c:crossBetween val="midCat"/>
      </c:valAx>
      <c:valAx>
        <c:axId val="553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67432642348279E-2"/>
          <c:y val="0.16623225450424597"/>
          <c:w val="0.8709848411805667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ki*_edt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test!$G:$G</c:f>
              <c:numCache>
                <c:formatCode>General</c:formatCode>
                <c:ptCount val="1048576"/>
                <c:pt idx="1">
                  <c:v>1.3051E-2</c:v>
                </c:pt>
                <c:pt idx="2">
                  <c:v>3.5864E-2</c:v>
                </c:pt>
                <c:pt idx="3">
                  <c:v>7.1330000000000005E-2</c:v>
                </c:pt>
                <c:pt idx="4">
                  <c:v>0.113344</c:v>
                </c:pt>
                <c:pt idx="5">
                  <c:v>0.157891</c:v>
                </c:pt>
                <c:pt idx="6">
                  <c:v>0.20852100000000001</c:v>
                </c:pt>
                <c:pt idx="7">
                  <c:v>0.26413199999999998</c:v>
                </c:pt>
                <c:pt idx="8">
                  <c:v>0.31052800000000003</c:v>
                </c:pt>
                <c:pt idx="9">
                  <c:v>0.350937</c:v>
                </c:pt>
                <c:pt idx="10">
                  <c:v>0.38257400000000003</c:v>
                </c:pt>
                <c:pt idx="11">
                  <c:v>0.39087100000000002</c:v>
                </c:pt>
                <c:pt idx="12">
                  <c:v>0.39100699999999999</c:v>
                </c:pt>
                <c:pt idx="13">
                  <c:v>0.39210400000000001</c:v>
                </c:pt>
                <c:pt idx="14">
                  <c:v>0.40090900000000002</c:v>
                </c:pt>
                <c:pt idx="15">
                  <c:v>0.40201900000000002</c:v>
                </c:pt>
                <c:pt idx="16">
                  <c:v>0.39783299999999999</c:v>
                </c:pt>
                <c:pt idx="17">
                  <c:v>0.37041000000000002</c:v>
                </c:pt>
                <c:pt idx="18">
                  <c:v>0.34292299999999998</c:v>
                </c:pt>
                <c:pt idx="19">
                  <c:v>0.30359999999999998</c:v>
                </c:pt>
                <c:pt idx="20">
                  <c:v>0.26081300000000002</c:v>
                </c:pt>
                <c:pt idx="21">
                  <c:v>0.23006799999999999</c:v>
                </c:pt>
                <c:pt idx="22">
                  <c:v>0.21174799999999999</c:v>
                </c:pt>
                <c:pt idx="23">
                  <c:v>0.18832099999999999</c:v>
                </c:pt>
                <c:pt idx="24">
                  <c:v>0.14696500000000001</c:v>
                </c:pt>
                <c:pt idx="25">
                  <c:v>9.9243999999999999E-2</c:v>
                </c:pt>
                <c:pt idx="26">
                  <c:v>4.7458E-2</c:v>
                </c:pt>
                <c:pt idx="27">
                  <c:v>-7.1900000000000002E-4</c:v>
                </c:pt>
                <c:pt idx="28">
                  <c:v>-5.4396E-2</c:v>
                </c:pt>
                <c:pt idx="29">
                  <c:v>-0.11505700000000001</c:v>
                </c:pt>
                <c:pt idx="30">
                  <c:v>-0.19081899999999999</c:v>
                </c:pt>
                <c:pt idx="31">
                  <c:v>-0.26675300000000002</c:v>
                </c:pt>
                <c:pt idx="32">
                  <c:v>-0.35272999999999999</c:v>
                </c:pt>
                <c:pt idx="33">
                  <c:v>-0.44177699999999998</c:v>
                </c:pt>
                <c:pt idx="34">
                  <c:v>-0.53495499999999996</c:v>
                </c:pt>
                <c:pt idx="35">
                  <c:v>-0.56923100000000004</c:v>
                </c:pt>
                <c:pt idx="36">
                  <c:v>-0.55619799999999997</c:v>
                </c:pt>
                <c:pt idx="37">
                  <c:v>-0.53426099999999999</c:v>
                </c:pt>
                <c:pt idx="38">
                  <c:v>-0.520478</c:v>
                </c:pt>
                <c:pt idx="39">
                  <c:v>-0.544991</c:v>
                </c:pt>
                <c:pt idx="40">
                  <c:v>-0.56972800000000001</c:v>
                </c:pt>
                <c:pt idx="41">
                  <c:v>-0.58220499999999997</c:v>
                </c:pt>
                <c:pt idx="42">
                  <c:v>-0.55722700000000003</c:v>
                </c:pt>
                <c:pt idx="43">
                  <c:v>-0.48954999999999999</c:v>
                </c:pt>
                <c:pt idx="44">
                  <c:v>-0.37220199999999998</c:v>
                </c:pt>
                <c:pt idx="45">
                  <c:v>-0.26644899999999999</c:v>
                </c:pt>
                <c:pt idx="46">
                  <c:v>-0.190861</c:v>
                </c:pt>
                <c:pt idx="47">
                  <c:v>-0.14369699999999999</c:v>
                </c:pt>
                <c:pt idx="48">
                  <c:v>-7.3533000000000001E-2</c:v>
                </c:pt>
                <c:pt idx="49">
                  <c:v>4.0955999999999999E-2</c:v>
                </c:pt>
                <c:pt idx="50">
                  <c:v>0.19569</c:v>
                </c:pt>
                <c:pt idx="51">
                  <c:v>0.35349199999999997</c:v>
                </c:pt>
                <c:pt idx="52">
                  <c:v>0.49563800000000002</c:v>
                </c:pt>
                <c:pt idx="53">
                  <c:v>0.640509</c:v>
                </c:pt>
                <c:pt idx="54">
                  <c:v>0.739178</c:v>
                </c:pt>
                <c:pt idx="55">
                  <c:v>0.762521</c:v>
                </c:pt>
                <c:pt idx="56">
                  <c:v>0.768845</c:v>
                </c:pt>
                <c:pt idx="57">
                  <c:v>0.74770599999999998</c:v>
                </c:pt>
                <c:pt idx="58">
                  <c:v>0.74685299999999999</c:v>
                </c:pt>
                <c:pt idx="59">
                  <c:v>0.77430699999999997</c:v>
                </c:pt>
                <c:pt idx="60">
                  <c:v>0.78447</c:v>
                </c:pt>
                <c:pt idx="61">
                  <c:v>0.78205499999999994</c:v>
                </c:pt>
                <c:pt idx="62">
                  <c:v>0.74010399999999998</c:v>
                </c:pt>
                <c:pt idx="63">
                  <c:v>0.66620900000000005</c:v>
                </c:pt>
                <c:pt idx="64">
                  <c:v>0.60435899999999998</c:v>
                </c:pt>
                <c:pt idx="65">
                  <c:v>0.56423000000000001</c:v>
                </c:pt>
                <c:pt idx="66">
                  <c:v>0.55118199999999995</c:v>
                </c:pt>
                <c:pt idx="67">
                  <c:v>0.55246499999999998</c:v>
                </c:pt>
                <c:pt idx="68">
                  <c:v>0.52808999999999995</c:v>
                </c:pt>
                <c:pt idx="69">
                  <c:v>0.51213900000000001</c:v>
                </c:pt>
                <c:pt idx="70">
                  <c:v>0.47812900000000003</c:v>
                </c:pt>
                <c:pt idx="71">
                  <c:v>0.44478400000000001</c:v>
                </c:pt>
                <c:pt idx="72">
                  <c:v>0.43515999999999999</c:v>
                </c:pt>
                <c:pt idx="73">
                  <c:v>0.44835599999999998</c:v>
                </c:pt>
                <c:pt idx="74">
                  <c:v>0.47655999999999998</c:v>
                </c:pt>
                <c:pt idx="75">
                  <c:v>0.48929</c:v>
                </c:pt>
                <c:pt idx="76">
                  <c:v>0.48722500000000002</c:v>
                </c:pt>
                <c:pt idx="77">
                  <c:v>0.48175800000000002</c:v>
                </c:pt>
                <c:pt idx="78">
                  <c:v>0.47838999999999998</c:v>
                </c:pt>
                <c:pt idx="79">
                  <c:v>0.492232</c:v>
                </c:pt>
                <c:pt idx="80">
                  <c:v>0.512907</c:v>
                </c:pt>
                <c:pt idx="81">
                  <c:v>0.54259199999999996</c:v>
                </c:pt>
                <c:pt idx="82">
                  <c:v>0.56354800000000005</c:v>
                </c:pt>
                <c:pt idx="83">
                  <c:v>0.57531299999999996</c:v>
                </c:pt>
                <c:pt idx="84">
                  <c:v>0.57852999999999999</c:v>
                </c:pt>
                <c:pt idx="85">
                  <c:v>0.57830899999999996</c:v>
                </c:pt>
                <c:pt idx="86">
                  <c:v>0.58515600000000001</c:v>
                </c:pt>
                <c:pt idx="87">
                  <c:v>0.589615</c:v>
                </c:pt>
                <c:pt idx="88">
                  <c:v>0.59790299999999996</c:v>
                </c:pt>
                <c:pt idx="89">
                  <c:v>0.60253000000000001</c:v>
                </c:pt>
                <c:pt idx="90">
                  <c:v>0.603931</c:v>
                </c:pt>
                <c:pt idx="91">
                  <c:v>0.60464700000000005</c:v>
                </c:pt>
                <c:pt idx="92">
                  <c:v>0.59573299999999996</c:v>
                </c:pt>
                <c:pt idx="93">
                  <c:v>0.59509800000000002</c:v>
                </c:pt>
                <c:pt idx="94">
                  <c:v>0.59097100000000002</c:v>
                </c:pt>
                <c:pt idx="95">
                  <c:v>0.587148</c:v>
                </c:pt>
                <c:pt idx="96">
                  <c:v>0.57935199999999998</c:v>
                </c:pt>
                <c:pt idx="97">
                  <c:v>0.575963</c:v>
                </c:pt>
                <c:pt idx="98">
                  <c:v>0.572214</c:v>
                </c:pt>
                <c:pt idx="99">
                  <c:v>0.57159499999999996</c:v>
                </c:pt>
                <c:pt idx="100">
                  <c:v>0.57328699999999999</c:v>
                </c:pt>
                <c:pt idx="101">
                  <c:v>0.57397900000000002</c:v>
                </c:pt>
                <c:pt idx="102">
                  <c:v>0.58639300000000005</c:v>
                </c:pt>
                <c:pt idx="103">
                  <c:v>0.58660999999999996</c:v>
                </c:pt>
                <c:pt idx="104">
                  <c:v>0.59639699999999995</c:v>
                </c:pt>
                <c:pt idx="105">
                  <c:v>0.604661</c:v>
                </c:pt>
                <c:pt idx="106">
                  <c:v>0.611626</c:v>
                </c:pt>
                <c:pt idx="107">
                  <c:v>0.61889899999999998</c:v>
                </c:pt>
                <c:pt idx="108">
                  <c:v>0.63097300000000001</c:v>
                </c:pt>
                <c:pt idx="109">
                  <c:v>0.63753899999999997</c:v>
                </c:pt>
                <c:pt idx="110">
                  <c:v>0.64230799999999999</c:v>
                </c:pt>
                <c:pt idx="111">
                  <c:v>0.65050699999999995</c:v>
                </c:pt>
                <c:pt idx="112">
                  <c:v>0.66028299999999995</c:v>
                </c:pt>
                <c:pt idx="113">
                  <c:v>0.66639400000000004</c:v>
                </c:pt>
                <c:pt idx="114">
                  <c:v>0.67348399999999997</c:v>
                </c:pt>
                <c:pt idx="115">
                  <c:v>0.691855</c:v>
                </c:pt>
                <c:pt idx="116">
                  <c:v>0.70102200000000003</c:v>
                </c:pt>
                <c:pt idx="117">
                  <c:v>0.71568900000000002</c:v>
                </c:pt>
                <c:pt idx="118">
                  <c:v>0.72264799999999996</c:v>
                </c:pt>
                <c:pt idx="119">
                  <c:v>0.72403600000000001</c:v>
                </c:pt>
                <c:pt idx="120">
                  <c:v>0.71935800000000005</c:v>
                </c:pt>
                <c:pt idx="121">
                  <c:v>0.72091499999999997</c:v>
                </c:pt>
                <c:pt idx="122">
                  <c:v>0.72206999999999999</c:v>
                </c:pt>
                <c:pt idx="123">
                  <c:v>0.70816000000000001</c:v>
                </c:pt>
                <c:pt idx="124">
                  <c:v>0.69590799999999997</c:v>
                </c:pt>
                <c:pt idx="125">
                  <c:v>0.67258700000000005</c:v>
                </c:pt>
                <c:pt idx="126">
                  <c:v>0.64464299999999997</c:v>
                </c:pt>
                <c:pt idx="127">
                  <c:v>0.618286</c:v>
                </c:pt>
                <c:pt idx="128">
                  <c:v>0.58899800000000002</c:v>
                </c:pt>
                <c:pt idx="129">
                  <c:v>0.57539700000000005</c:v>
                </c:pt>
                <c:pt idx="130">
                  <c:v>0.55721500000000002</c:v>
                </c:pt>
                <c:pt idx="131">
                  <c:v>0.548068</c:v>
                </c:pt>
                <c:pt idx="132">
                  <c:v>0.53298100000000004</c:v>
                </c:pt>
                <c:pt idx="133">
                  <c:v>0.52137500000000003</c:v>
                </c:pt>
                <c:pt idx="134">
                  <c:v>0.51070099999999996</c:v>
                </c:pt>
                <c:pt idx="135">
                  <c:v>0.50613300000000006</c:v>
                </c:pt>
                <c:pt idx="136">
                  <c:v>0.50584600000000002</c:v>
                </c:pt>
                <c:pt idx="137">
                  <c:v>0.50411099999999998</c:v>
                </c:pt>
                <c:pt idx="138">
                  <c:v>0.50553899999999996</c:v>
                </c:pt>
                <c:pt idx="139">
                  <c:v>0.51345700000000005</c:v>
                </c:pt>
                <c:pt idx="140">
                  <c:v>0.52896900000000002</c:v>
                </c:pt>
                <c:pt idx="141">
                  <c:v>0.54893000000000003</c:v>
                </c:pt>
                <c:pt idx="142">
                  <c:v>0.56813999999999998</c:v>
                </c:pt>
                <c:pt idx="143">
                  <c:v>0.60152099999999997</c:v>
                </c:pt>
                <c:pt idx="144">
                  <c:v>0.63142900000000002</c:v>
                </c:pt>
                <c:pt idx="145">
                  <c:v>0.66954800000000003</c:v>
                </c:pt>
                <c:pt idx="146">
                  <c:v>0.70752499999999996</c:v>
                </c:pt>
                <c:pt idx="147">
                  <c:v>0.72864799999999996</c:v>
                </c:pt>
                <c:pt idx="148">
                  <c:v>0.75599899999999998</c:v>
                </c:pt>
                <c:pt idx="149">
                  <c:v>0.77388299999999999</c:v>
                </c:pt>
                <c:pt idx="150">
                  <c:v>0.78650200000000003</c:v>
                </c:pt>
                <c:pt idx="151">
                  <c:v>0.79688800000000004</c:v>
                </c:pt>
                <c:pt idx="152">
                  <c:v>0.80524499999999999</c:v>
                </c:pt>
                <c:pt idx="153">
                  <c:v>0.81719600000000003</c:v>
                </c:pt>
                <c:pt idx="154">
                  <c:v>0.82175600000000004</c:v>
                </c:pt>
                <c:pt idx="155">
                  <c:v>0.82116199999999995</c:v>
                </c:pt>
                <c:pt idx="156">
                  <c:v>0.81067699999999998</c:v>
                </c:pt>
                <c:pt idx="157">
                  <c:v>0.78938399999999997</c:v>
                </c:pt>
                <c:pt idx="158">
                  <c:v>0.76244299999999998</c:v>
                </c:pt>
                <c:pt idx="159">
                  <c:v>0.73640099999999997</c:v>
                </c:pt>
                <c:pt idx="160">
                  <c:v>0.70421900000000004</c:v>
                </c:pt>
                <c:pt idx="161">
                  <c:v>0.66487600000000002</c:v>
                </c:pt>
                <c:pt idx="162">
                  <c:v>0.61604499999999995</c:v>
                </c:pt>
                <c:pt idx="163">
                  <c:v>0.56380799999999998</c:v>
                </c:pt>
                <c:pt idx="164">
                  <c:v>0.50673000000000001</c:v>
                </c:pt>
                <c:pt idx="165">
                  <c:v>0.45762399999999998</c:v>
                </c:pt>
                <c:pt idx="166">
                  <c:v>0.40993299999999999</c:v>
                </c:pt>
                <c:pt idx="167">
                  <c:v>0.35491400000000001</c:v>
                </c:pt>
                <c:pt idx="168">
                  <c:v>0.29331600000000002</c:v>
                </c:pt>
                <c:pt idx="169">
                  <c:v>0.231959</c:v>
                </c:pt>
                <c:pt idx="170">
                  <c:v>0.165049</c:v>
                </c:pt>
                <c:pt idx="171">
                  <c:v>9.9894999999999998E-2</c:v>
                </c:pt>
                <c:pt idx="172">
                  <c:v>3.4499000000000002E-2</c:v>
                </c:pt>
                <c:pt idx="173">
                  <c:v>-2.9825999999999998E-2</c:v>
                </c:pt>
                <c:pt idx="174">
                  <c:v>-0.105229</c:v>
                </c:pt>
                <c:pt idx="175">
                  <c:v>-0.18676899999999999</c:v>
                </c:pt>
                <c:pt idx="176">
                  <c:v>-0.27469399999999999</c:v>
                </c:pt>
                <c:pt idx="177">
                  <c:v>-0.36604199999999998</c:v>
                </c:pt>
                <c:pt idx="178">
                  <c:v>-0.458893</c:v>
                </c:pt>
                <c:pt idx="179">
                  <c:v>-0.520428</c:v>
                </c:pt>
                <c:pt idx="180">
                  <c:v>-0.54135800000000001</c:v>
                </c:pt>
                <c:pt idx="181">
                  <c:v>-0.54698999999999998</c:v>
                </c:pt>
                <c:pt idx="182">
                  <c:v>-0.54810800000000004</c:v>
                </c:pt>
                <c:pt idx="183">
                  <c:v>-0.57410300000000003</c:v>
                </c:pt>
                <c:pt idx="184">
                  <c:v>-0.60272899999999996</c:v>
                </c:pt>
                <c:pt idx="185">
                  <c:v>-0.64033799999999996</c:v>
                </c:pt>
                <c:pt idx="186">
                  <c:v>-0.66036399999999995</c:v>
                </c:pt>
                <c:pt idx="187">
                  <c:v>-0.64515699999999998</c:v>
                </c:pt>
                <c:pt idx="188">
                  <c:v>-0.60598399999999997</c:v>
                </c:pt>
                <c:pt idx="189">
                  <c:v>-0.57356700000000005</c:v>
                </c:pt>
                <c:pt idx="190">
                  <c:v>-0.56738599999999995</c:v>
                </c:pt>
                <c:pt idx="191">
                  <c:v>-0.57958799999999999</c:v>
                </c:pt>
                <c:pt idx="192">
                  <c:v>-0.59638999999999998</c:v>
                </c:pt>
                <c:pt idx="193">
                  <c:v>-0.59467700000000001</c:v>
                </c:pt>
                <c:pt idx="194">
                  <c:v>-0.57286300000000001</c:v>
                </c:pt>
                <c:pt idx="195">
                  <c:v>-0.53615800000000002</c:v>
                </c:pt>
                <c:pt idx="196">
                  <c:v>-0.507378</c:v>
                </c:pt>
                <c:pt idx="197">
                  <c:v>-0.50425500000000001</c:v>
                </c:pt>
                <c:pt idx="198">
                  <c:v>-0.52522500000000005</c:v>
                </c:pt>
                <c:pt idx="199">
                  <c:v>-0.55714600000000003</c:v>
                </c:pt>
                <c:pt idx="200">
                  <c:v>-0.57454300000000003</c:v>
                </c:pt>
                <c:pt idx="201">
                  <c:v>-0.57769999999999999</c:v>
                </c:pt>
                <c:pt idx="202">
                  <c:v>-0.56976499999999997</c:v>
                </c:pt>
                <c:pt idx="203">
                  <c:v>-0.56870399999999999</c:v>
                </c:pt>
                <c:pt idx="204">
                  <c:v>-0.57922600000000002</c:v>
                </c:pt>
                <c:pt idx="205">
                  <c:v>-0.60101099999999996</c:v>
                </c:pt>
                <c:pt idx="206">
                  <c:v>-0.63440799999999997</c:v>
                </c:pt>
                <c:pt idx="207">
                  <c:v>-0.66257600000000005</c:v>
                </c:pt>
                <c:pt idx="208">
                  <c:v>-0.68739799999999995</c:v>
                </c:pt>
                <c:pt idx="209">
                  <c:v>-0.69496800000000003</c:v>
                </c:pt>
                <c:pt idx="210">
                  <c:v>-0.69778799999999996</c:v>
                </c:pt>
                <c:pt idx="211">
                  <c:v>-0.70569999999999999</c:v>
                </c:pt>
                <c:pt idx="212">
                  <c:v>-0.72000399999999998</c:v>
                </c:pt>
                <c:pt idx="213">
                  <c:v>-0.73711300000000002</c:v>
                </c:pt>
                <c:pt idx="214">
                  <c:v>-0.75465400000000005</c:v>
                </c:pt>
                <c:pt idx="215">
                  <c:v>-0.75946599999999997</c:v>
                </c:pt>
                <c:pt idx="216">
                  <c:v>-0.759104</c:v>
                </c:pt>
                <c:pt idx="217">
                  <c:v>-0.75051699999999999</c:v>
                </c:pt>
                <c:pt idx="218">
                  <c:v>-0.74995999999999996</c:v>
                </c:pt>
                <c:pt idx="219">
                  <c:v>-0.74975000000000003</c:v>
                </c:pt>
                <c:pt idx="220">
                  <c:v>-0.75255399999999995</c:v>
                </c:pt>
                <c:pt idx="221">
                  <c:v>-0.74382700000000002</c:v>
                </c:pt>
                <c:pt idx="222">
                  <c:v>-0.73009500000000005</c:v>
                </c:pt>
                <c:pt idx="223">
                  <c:v>-0.70740800000000004</c:v>
                </c:pt>
                <c:pt idx="224">
                  <c:v>-0.67764199999999997</c:v>
                </c:pt>
                <c:pt idx="225">
                  <c:v>-0.64893900000000004</c:v>
                </c:pt>
                <c:pt idx="226">
                  <c:v>-0.62271600000000005</c:v>
                </c:pt>
                <c:pt idx="227">
                  <c:v>-0.60579700000000003</c:v>
                </c:pt>
                <c:pt idx="228">
                  <c:v>-0.59138599999999997</c:v>
                </c:pt>
                <c:pt idx="229">
                  <c:v>-0.57578300000000004</c:v>
                </c:pt>
                <c:pt idx="230">
                  <c:v>-0.56492799999999999</c:v>
                </c:pt>
                <c:pt idx="231">
                  <c:v>-0.55623100000000003</c:v>
                </c:pt>
                <c:pt idx="232">
                  <c:v>-0.54571499999999995</c:v>
                </c:pt>
                <c:pt idx="233">
                  <c:v>-0.53632400000000002</c:v>
                </c:pt>
                <c:pt idx="234">
                  <c:v>-0.53082399999999996</c:v>
                </c:pt>
                <c:pt idx="235">
                  <c:v>-0.527478</c:v>
                </c:pt>
                <c:pt idx="236">
                  <c:v>-0.523088</c:v>
                </c:pt>
                <c:pt idx="237">
                  <c:v>-0.51983000000000001</c:v>
                </c:pt>
                <c:pt idx="238">
                  <c:v>-0.52250099999999999</c:v>
                </c:pt>
                <c:pt idx="239">
                  <c:v>-0.53075099999999997</c:v>
                </c:pt>
                <c:pt idx="240">
                  <c:v>-0.53839800000000004</c:v>
                </c:pt>
                <c:pt idx="241">
                  <c:v>-0.54985200000000001</c:v>
                </c:pt>
                <c:pt idx="242">
                  <c:v>-0.56454700000000002</c:v>
                </c:pt>
                <c:pt idx="243">
                  <c:v>-0.57712200000000002</c:v>
                </c:pt>
                <c:pt idx="244">
                  <c:v>-0.58088300000000004</c:v>
                </c:pt>
                <c:pt idx="245">
                  <c:v>-0.58729500000000001</c:v>
                </c:pt>
                <c:pt idx="246">
                  <c:v>-0.59076099999999998</c:v>
                </c:pt>
                <c:pt idx="247">
                  <c:v>-0.59011199999999997</c:v>
                </c:pt>
                <c:pt idx="248">
                  <c:v>-0.583152</c:v>
                </c:pt>
                <c:pt idx="249">
                  <c:v>-0.575353</c:v>
                </c:pt>
                <c:pt idx="250">
                  <c:v>-0.57505499999999998</c:v>
                </c:pt>
                <c:pt idx="251">
                  <c:v>-0.56701299999999999</c:v>
                </c:pt>
                <c:pt idx="252">
                  <c:v>-0.55676000000000003</c:v>
                </c:pt>
                <c:pt idx="253">
                  <c:v>-0.54347900000000005</c:v>
                </c:pt>
                <c:pt idx="254">
                  <c:v>-0.53190199999999999</c:v>
                </c:pt>
                <c:pt idx="255">
                  <c:v>-0.52066800000000002</c:v>
                </c:pt>
                <c:pt idx="256">
                  <c:v>-0.50809499999999996</c:v>
                </c:pt>
                <c:pt idx="257">
                  <c:v>-0.49538199999999999</c:v>
                </c:pt>
                <c:pt idx="258">
                  <c:v>-0.48117199999999999</c:v>
                </c:pt>
                <c:pt idx="259">
                  <c:v>-0.46251999999999999</c:v>
                </c:pt>
                <c:pt idx="260">
                  <c:v>-0.441525</c:v>
                </c:pt>
                <c:pt idx="261">
                  <c:v>-0.41887600000000003</c:v>
                </c:pt>
                <c:pt idx="262">
                  <c:v>-0.392592</c:v>
                </c:pt>
                <c:pt idx="263">
                  <c:v>-0.364205</c:v>
                </c:pt>
                <c:pt idx="264">
                  <c:v>-0.33394499999999999</c:v>
                </c:pt>
                <c:pt idx="265">
                  <c:v>-0.29710300000000001</c:v>
                </c:pt>
                <c:pt idx="266">
                  <c:v>-0.25641399999999998</c:v>
                </c:pt>
                <c:pt idx="267">
                  <c:v>-0.21156900000000001</c:v>
                </c:pt>
                <c:pt idx="268">
                  <c:v>-0.16743</c:v>
                </c:pt>
                <c:pt idx="269">
                  <c:v>-0.122701</c:v>
                </c:pt>
                <c:pt idx="270">
                  <c:v>-6.4392000000000005E-2</c:v>
                </c:pt>
                <c:pt idx="271">
                  <c:v>3.6089999999999998E-3</c:v>
                </c:pt>
                <c:pt idx="272">
                  <c:v>7.2066000000000005E-2</c:v>
                </c:pt>
                <c:pt idx="273">
                  <c:v>0.15115000000000001</c:v>
                </c:pt>
                <c:pt idx="274">
                  <c:v>0.23658799999999999</c:v>
                </c:pt>
                <c:pt idx="275">
                  <c:v>0.33402500000000002</c:v>
                </c:pt>
                <c:pt idx="276">
                  <c:v>0.43913999999999997</c:v>
                </c:pt>
                <c:pt idx="277">
                  <c:v>0.54979900000000004</c:v>
                </c:pt>
                <c:pt idx="278">
                  <c:v>0.63723300000000005</c:v>
                </c:pt>
                <c:pt idx="279">
                  <c:v>0.65123399999999998</c:v>
                </c:pt>
                <c:pt idx="280">
                  <c:v>0.644953</c:v>
                </c:pt>
                <c:pt idx="281">
                  <c:v>0.60868100000000003</c:v>
                </c:pt>
                <c:pt idx="282">
                  <c:v>0.58527600000000002</c:v>
                </c:pt>
                <c:pt idx="283">
                  <c:v>0.57946299999999995</c:v>
                </c:pt>
                <c:pt idx="284">
                  <c:v>0.57133500000000004</c:v>
                </c:pt>
                <c:pt idx="285">
                  <c:v>0.54401200000000005</c:v>
                </c:pt>
                <c:pt idx="286">
                  <c:v>0.46724300000000002</c:v>
                </c:pt>
                <c:pt idx="287">
                  <c:v>0.36723699999999998</c:v>
                </c:pt>
                <c:pt idx="288">
                  <c:v>0.245031</c:v>
                </c:pt>
                <c:pt idx="289">
                  <c:v>0.140208</c:v>
                </c:pt>
                <c:pt idx="290">
                  <c:v>4.9508000000000003E-2</c:v>
                </c:pt>
                <c:pt idx="291">
                  <c:v>-7.3648000000000005E-2</c:v>
                </c:pt>
                <c:pt idx="292">
                  <c:v>-0.238843</c:v>
                </c:pt>
                <c:pt idx="293">
                  <c:v>-0.43253599999999998</c:v>
                </c:pt>
                <c:pt idx="294">
                  <c:v>-0.64981800000000001</c:v>
                </c:pt>
                <c:pt idx="295">
                  <c:v>-0.86938599999999999</c:v>
                </c:pt>
                <c:pt idx="296">
                  <c:v>-1.0131159999999999</c:v>
                </c:pt>
                <c:pt idx="297">
                  <c:v>-1.0792200000000001</c:v>
                </c:pt>
                <c:pt idx="298">
                  <c:v>-1.0988979999999999</c:v>
                </c:pt>
                <c:pt idx="299">
                  <c:v>-1.140398</c:v>
                </c:pt>
                <c:pt idx="300">
                  <c:v>-1.217309</c:v>
                </c:pt>
                <c:pt idx="301">
                  <c:v>-1.332797</c:v>
                </c:pt>
                <c:pt idx="302">
                  <c:v>-1.447845</c:v>
                </c:pt>
                <c:pt idx="303">
                  <c:v>-1.5168950000000001</c:v>
                </c:pt>
                <c:pt idx="304">
                  <c:v>-1.5337559999999999</c:v>
                </c:pt>
                <c:pt idx="305">
                  <c:v>-1.5122310000000001</c:v>
                </c:pt>
                <c:pt idx="306">
                  <c:v>-1.480804</c:v>
                </c:pt>
                <c:pt idx="307">
                  <c:v>-1.487185</c:v>
                </c:pt>
                <c:pt idx="308">
                  <c:v>-1.517015</c:v>
                </c:pt>
                <c:pt idx="309">
                  <c:v>-1.549607</c:v>
                </c:pt>
                <c:pt idx="310">
                  <c:v>-1.576325</c:v>
                </c:pt>
                <c:pt idx="311">
                  <c:v>-1.5573459999999999</c:v>
                </c:pt>
                <c:pt idx="312">
                  <c:v>-1.4943690000000001</c:v>
                </c:pt>
                <c:pt idx="313">
                  <c:v>-1.438377</c:v>
                </c:pt>
                <c:pt idx="314">
                  <c:v>-1.397397</c:v>
                </c:pt>
                <c:pt idx="315">
                  <c:v>-1.400466</c:v>
                </c:pt>
                <c:pt idx="316">
                  <c:v>-1.4407190000000001</c:v>
                </c:pt>
                <c:pt idx="317">
                  <c:v>-1.478658</c:v>
                </c:pt>
                <c:pt idx="318">
                  <c:v>-1.4903090000000001</c:v>
                </c:pt>
                <c:pt idx="319">
                  <c:v>-1.4648060000000001</c:v>
                </c:pt>
                <c:pt idx="320">
                  <c:v>-1.4224049999999999</c:v>
                </c:pt>
                <c:pt idx="321">
                  <c:v>-1.4033340000000001</c:v>
                </c:pt>
                <c:pt idx="322">
                  <c:v>-1.412156</c:v>
                </c:pt>
                <c:pt idx="323">
                  <c:v>-1.459117</c:v>
                </c:pt>
                <c:pt idx="324">
                  <c:v>-1.5081979999999999</c:v>
                </c:pt>
                <c:pt idx="325">
                  <c:v>-1.5219450000000001</c:v>
                </c:pt>
                <c:pt idx="326">
                  <c:v>-1.49966</c:v>
                </c:pt>
                <c:pt idx="327">
                  <c:v>-1.4340729999999999</c:v>
                </c:pt>
                <c:pt idx="328">
                  <c:v>-1.361308</c:v>
                </c:pt>
                <c:pt idx="329">
                  <c:v>-1.3250580000000001</c:v>
                </c:pt>
                <c:pt idx="330">
                  <c:v>-1.3270550000000001</c:v>
                </c:pt>
                <c:pt idx="331">
                  <c:v>-1.3523780000000001</c:v>
                </c:pt>
                <c:pt idx="332">
                  <c:v>-1.359442</c:v>
                </c:pt>
                <c:pt idx="333">
                  <c:v>-1.3261639999999999</c:v>
                </c:pt>
                <c:pt idx="334">
                  <c:v>-1.2458039999999999</c:v>
                </c:pt>
                <c:pt idx="335">
                  <c:v>-1.153688</c:v>
                </c:pt>
                <c:pt idx="336">
                  <c:v>-1.0863039999999999</c:v>
                </c:pt>
                <c:pt idx="337">
                  <c:v>-1.0500529999999999</c:v>
                </c:pt>
                <c:pt idx="338">
                  <c:v>-1.05463</c:v>
                </c:pt>
                <c:pt idx="339">
                  <c:v>-1.0662370000000001</c:v>
                </c:pt>
                <c:pt idx="340">
                  <c:v>-1.0503169999999999</c:v>
                </c:pt>
                <c:pt idx="341">
                  <c:v>-0.98943499999999995</c:v>
                </c:pt>
                <c:pt idx="342">
                  <c:v>-0.91158499999999998</c:v>
                </c:pt>
                <c:pt idx="343">
                  <c:v>-0.83111599999999997</c:v>
                </c:pt>
                <c:pt idx="344">
                  <c:v>-0.77751499999999996</c:v>
                </c:pt>
                <c:pt idx="345">
                  <c:v>-0.75434199999999996</c:v>
                </c:pt>
                <c:pt idx="346">
                  <c:v>-0.75849699999999998</c:v>
                </c:pt>
                <c:pt idx="347">
                  <c:v>-0.75565700000000002</c:v>
                </c:pt>
                <c:pt idx="348">
                  <c:v>-0.72901499999999997</c:v>
                </c:pt>
                <c:pt idx="349">
                  <c:v>-0.67599600000000004</c:v>
                </c:pt>
                <c:pt idx="350">
                  <c:v>-0.61429400000000001</c:v>
                </c:pt>
                <c:pt idx="351">
                  <c:v>-0.57513599999999998</c:v>
                </c:pt>
                <c:pt idx="352">
                  <c:v>-0.56217799999999996</c:v>
                </c:pt>
                <c:pt idx="353">
                  <c:v>-0.576241</c:v>
                </c:pt>
                <c:pt idx="354">
                  <c:v>-0.59005600000000002</c:v>
                </c:pt>
                <c:pt idx="355">
                  <c:v>-0.58418400000000004</c:v>
                </c:pt>
                <c:pt idx="356">
                  <c:v>-0.56109600000000004</c:v>
                </c:pt>
                <c:pt idx="357">
                  <c:v>-0.52035900000000002</c:v>
                </c:pt>
                <c:pt idx="358">
                  <c:v>-0.47746899999999998</c:v>
                </c:pt>
                <c:pt idx="359">
                  <c:v>-0.45266499999999998</c:v>
                </c:pt>
                <c:pt idx="360">
                  <c:v>-0.44500499999999998</c:v>
                </c:pt>
                <c:pt idx="361">
                  <c:v>-0.452658</c:v>
                </c:pt>
                <c:pt idx="362">
                  <c:v>-0.45002199999999998</c:v>
                </c:pt>
                <c:pt idx="363">
                  <c:v>-0.42816599999999999</c:v>
                </c:pt>
                <c:pt idx="364">
                  <c:v>-0.386818</c:v>
                </c:pt>
                <c:pt idx="365">
                  <c:v>-0.33697500000000002</c:v>
                </c:pt>
                <c:pt idx="366">
                  <c:v>-0.29768600000000001</c:v>
                </c:pt>
                <c:pt idx="367">
                  <c:v>-0.26745600000000003</c:v>
                </c:pt>
                <c:pt idx="368">
                  <c:v>-0.24134800000000001</c:v>
                </c:pt>
                <c:pt idx="369">
                  <c:v>-0.20363500000000001</c:v>
                </c:pt>
                <c:pt idx="370">
                  <c:v>-0.147758</c:v>
                </c:pt>
                <c:pt idx="371">
                  <c:v>-8.0407000000000006E-2</c:v>
                </c:pt>
                <c:pt idx="372">
                  <c:v>-1.9577000000000001E-2</c:v>
                </c:pt>
                <c:pt idx="373">
                  <c:v>4.8176999999999998E-2</c:v>
                </c:pt>
                <c:pt idx="374">
                  <c:v>0.10691199999999999</c:v>
                </c:pt>
                <c:pt idx="375">
                  <c:v>0.18313299999999999</c:v>
                </c:pt>
                <c:pt idx="376">
                  <c:v>0.27234700000000001</c:v>
                </c:pt>
                <c:pt idx="377">
                  <c:v>0.374917</c:v>
                </c:pt>
                <c:pt idx="378">
                  <c:v>0.49378499999999997</c:v>
                </c:pt>
                <c:pt idx="379">
                  <c:v>0.60368100000000002</c:v>
                </c:pt>
                <c:pt idx="380">
                  <c:v>0.66863300000000003</c:v>
                </c:pt>
                <c:pt idx="381">
                  <c:v>0.70501000000000003</c:v>
                </c:pt>
                <c:pt idx="382">
                  <c:v>0.74277300000000002</c:v>
                </c:pt>
                <c:pt idx="383">
                  <c:v>0.793157</c:v>
                </c:pt>
                <c:pt idx="384">
                  <c:v>0.82843199999999995</c:v>
                </c:pt>
                <c:pt idx="385">
                  <c:v>0.86005500000000001</c:v>
                </c:pt>
                <c:pt idx="386">
                  <c:v>0.85931299999999999</c:v>
                </c:pt>
                <c:pt idx="387">
                  <c:v>0.83810300000000004</c:v>
                </c:pt>
                <c:pt idx="388">
                  <c:v>0.78574600000000006</c:v>
                </c:pt>
                <c:pt idx="389">
                  <c:v>0.72112399999999999</c:v>
                </c:pt>
                <c:pt idx="390">
                  <c:v>0.67452599999999996</c:v>
                </c:pt>
                <c:pt idx="391">
                  <c:v>0.651814</c:v>
                </c:pt>
                <c:pt idx="392">
                  <c:v>0.63932199999999995</c:v>
                </c:pt>
                <c:pt idx="393">
                  <c:v>0.623861</c:v>
                </c:pt>
                <c:pt idx="394">
                  <c:v>0.609877</c:v>
                </c:pt>
                <c:pt idx="395">
                  <c:v>0.59101599999999999</c:v>
                </c:pt>
                <c:pt idx="396">
                  <c:v>0.58882199999999996</c:v>
                </c:pt>
                <c:pt idx="397">
                  <c:v>0.609657</c:v>
                </c:pt>
                <c:pt idx="398">
                  <c:v>0.65638300000000005</c:v>
                </c:pt>
                <c:pt idx="399">
                  <c:v>0.72029399999999999</c:v>
                </c:pt>
                <c:pt idx="400">
                  <c:v>0.785188</c:v>
                </c:pt>
                <c:pt idx="401">
                  <c:v>0.84633400000000003</c:v>
                </c:pt>
                <c:pt idx="402">
                  <c:v>0.91002899999999998</c:v>
                </c:pt>
                <c:pt idx="403">
                  <c:v>0.97148800000000002</c:v>
                </c:pt>
                <c:pt idx="404">
                  <c:v>1.0494559999999999</c:v>
                </c:pt>
                <c:pt idx="405">
                  <c:v>1.13401</c:v>
                </c:pt>
                <c:pt idx="406">
                  <c:v>1.227201</c:v>
                </c:pt>
                <c:pt idx="407">
                  <c:v>1.314724</c:v>
                </c:pt>
                <c:pt idx="408">
                  <c:v>1.3875200000000001</c:v>
                </c:pt>
                <c:pt idx="409">
                  <c:v>1.454091</c:v>
                </c:pt>
                <c:pt idx="410">
                  <c:v>1.5087900000000001</c:v>
                </c:pt>
                <c:pt idx="411">
                  <c:v>1.5509660000000001</c:v>
                </c:pt>
                <c:pt idx="412">
                  <c:v>1.59161</c:v>
                </c:pt>
                <c:pt idx="413">
                  <c:v>1.617218</c:v>
                </c:pt>
                <c:pt idx="414">
                  <c:v>1.6177649999999999</c:v>
                </c:pt>
                <c:pt idx="415">
                  <c:v>1.6023289999999999</c:v>
                </c:pt>
                <c:pt idx="416">
                  <c:v>1.5722480000000001</c:v>
                </c:pt>
                <c:pt idx="417">
                  <c:v>1.539574</c:v>
                </c:pt>
                <c:pt idx="418">
                  <c:v>1.515574</c:v>
                </c:pt>
                <c:pt idx="419">
                  <c:v>1.497422</c:v>
                </c:pt>
                <c:pt idx="420">
                  <c:v>1.4601500000000001</c:v>
                </c:pt>
                <c:pt idx="421">
                  <c:v>1.4165509999999999</c:v>
                </c:pt>
                <c:pt idx="422">
                  <c:v>1.3584320000000001</c:v>
                </c:pt>
                <c:pt idx="423">
                  <c:v>1.2975129999999999</c:v>
                </c:pt>
                <c:pt idx="424">
                  <c:v>1.23675</c:v>
                </c:pt>
                <c:pt idx="425">
                  <c:v>1.217095</c:v>
                </c:pt>
                <c:pt idx="426">
                  <c:v>1.218807</c:v>
                </c:pt>
                <c:pt idx="427">
                  <c:v>1.2281260000000001</c:v>
                </c:pt>
                <c:pt idx="428">
                  <c:v>1.2395080000000001</c:v>
                </c:pt>
                <c:pt idx="429">
                  <c:v>1.2431270000000001</c:v>
                </c:pt>
                <c:pt idx="430">
                  <c:v>1.2468429999999999</c:v>
                </c:pt>
                <c:pt idx="431">
                  <c:v>1.2624059999999999</c:v>
                </c:pt>
                <c:pt idx="432">
                  <c:v>1.2991459999999999</c:v>
                </c:pt>
                <c:pt idx="433">
                  <c:v>1.3622540000000001</c:v>
                </c:pt>
                <c:pt idx="434">
                  <c:v>1.428056</c:v>
                </c:pt>
                <c:pt idx="435">
                  <c:v>1.4834050000000001</c:v>
                </c:pt>
                <c:pt idx="436">
                  <c:v>1.5299210000000001</c:v>
                </c:pt>
                <c:pt idx="437">
                  <c:v>1.5683659999999999</c:v>
                </c:pt>
                <c:pt idx="438">
                  <c:v>1.614347</c:v>
                </c:pt>
                <c:pt idx="439">
                  <c:v>1.6700010000000001</c:v>
                </c:pt>
                <c:pt idx="440">
                  <c:v>1.7349190000000001</c:v>
                </c:pt>
                <c:pt idx="441">
                  <c:v>1.786788</c:v>
                </c:pt>
                <c:pt idx="442">
                  <c:v>1.82558</c:v>
                </c:pt>
                <c:pt idx="443">
                  <c:v>1.840306</c:v>
                </c:pt>
                <c:pt idx="444">
                  <c:v>1.83832</c:v>
                </c:pt>
                <c:pt idx="445">
                  <c:v>1.836557</c:v>
                </c:pt>
                <c:pt idx="446">
                  <c:v>1.826999</c:v>
                </c:pt>
                <c:pt idx="447">
                  <c:v>1.8260019999999999</c:v>
                </c:pt>
                <c:pt idx="448">
                  <c:v>1.805113</c:v>
                </c:pt>
                <c:pt idx="449">
                  <c:v>1.777496</c:v>
                </c:pt>
                <c:pt idx="450">
                  <c:v>1.74472</c:v>
                </c:pt>
                <c:pt idx="451">
                  <c:v>1.6868700000000001</c:v>
                </c:pt>
                <c:pt idx="452">
                  <c:v>1.6277189999999999</c:v>
                </c:pt>
                <c:pt idx="453">
                  <c:v>1.5626279999999999</c:v>
                </c:pt>
                <c:pt idx="454">
                  <c:v>1.5030159999999999</c:v>
                </c:pt>
                <c:pt idx="455">
                  <c:v>1.4564820000000001</c:v>
                </c:pt>
                <c:pt idx="456">
                  <c:v>1.4109640000000001</c:v>
                </c:pt>
                <c:pt idx="457">
                  <c:v>1.3809910000000001</c:v>
                </c:pt>
                <c:pt idx="458">
                  <c:v>1.3580829999999999</c:v>
                </c:pt>
                <c:pt idx="459">
                  <c:v>1.3371440000000001</c:v>
                </c:pt>
                <c:pt idx="460">
                  <c:v>1.3236760000000001</c:v>
                </c:pt>
                <c:pt idx="461">
                  <c:v>1.31277</c:v>
                </c:pt>
                <c:pt idx="462">
                  <c:v>1.3022039999999999</c:v>
                </c:pt>
                <c:pt idx="463">
                  <c:v>1.3011600000000001</c:v>
                </c:pt>
                <c:pt idx="464">
                  <c:v>1.300743</c:v>
                </c:pt>
                <c:pt idx="465">
                  <c:v>1.309785</c:v>
                </c:pt>
                <c:pt idx="466">
                  <c:v>1.309304</c:v>
                </c:pt>
                <c:pt idx="467">
                  <c:v>1.3398540000000001</c:v>
                </c:pt>
                <c:pt idx="468">
                  <c:v>1.373337</c:v>
                </c:pt>
                <c:pt idx="469">
                  <c:v>1.3894120000000001</c:v>
                </c:pt>
                <c:pt idx="470">
                  <c:v>1.4085380000000001</c:v>
                </c:pt>
                <c:pt idx="471">
                  <c:v>1.413735</c:v>
                </c:pt>
                <c:pt idx="472">
                  <c:v>1.417781</c:v>
                </c:pt>
                <c:pt idx="473">
                  <c:v>1.423117</c:v>
                </c:pt>
                <c:pt idx="474">
                  <c:v>1.425127</c:v>
                </c:pt>
                <c:pt idx="475">
                  <c:v>1.4338740000000001</c:v>
                </c:pt>
                <c:pt idx="476">
                  <c:v>1.4445749999999999</c:v>
                </c:pt>
                <c:pt idx="477">
                  <c:v>1.4420379999999999</c:v>
                </c:pt>
                <c:pt idx="478">
                  <c:v>1.4332339999999999</c:v>
                </c:pt>
                <c:pt idx="479">
                  <c:v>1.426015</c:v>
                </c:pt>
                <c:pt idx="480">
                  <c:v>1.4094439999999999</c:v>
                </c:pt>
                <c:pt idx="481">
                  <c:v>1.39438</c:v>
                </c:pt>
                <c:pt idx="482">
                  <c:v>1.3764339999999999</c:v>
                </c:pt>
                <c:pt idx="483">
                  <c:v>1.360201</c:v>
                </c:pt>
                <c:pt idx="484">
                  <c:v>1.334573</c:v>
                </c:pt>
                <c:pt idx="485">
                  <c:v>1.3076369999999999</c:v>
                </c:pt>
                <c:pt idx="486">
                  <c:v>1.273833</c:v>
                </c:pt>
                <c:pt idx="487">
                  <c:v>1.233182</c:v>
                </c:pt>
                <c:pt idx="488">
                  <c:v>1.196815</c:v>
                </c:pt>
                <c:pt idx="489">
                  <c:v>1.166766</c:v>
                </c:pt>
                <c:pt idx="490">
                  <c:v>1.1449419999999999</c:v>
                </c:pt>
                <c:pt idx="491">
                  <c:v>1.127707</c:v>
                </c:pt>
                <c:pt idx="492">
                  <c:v>1.116601</c:v>
                </c:pt>
                <c:pt idx="493">
                  <c:v>1.110616</c:v>
                </c:pt>
                <c:pt idx="494">
                  <c:v>1.0798840000000001</c:v>
                </c:pt>
                <c:pt idx="495">
                  <c:v>1.0493440000000001</c:v>
                </c:pt>
                <c:pt idx="496">
                  <c:v>1.0175719999999999</c:v>
                </c:pt>
                <c:pt idx="497">
                  <c:v>0.98658100000000004</c:v>
                </c:pt>
                <c:pt idx="498">
                  <c:v>0.96342499999999998</c:v>
                </c:pt>
                <c:pt idx="499">
                  <c:v>0.932056</c:v>
                </c:pt>
                <c:pt idx="500">
                  <c:v>0.90512000000000004</c:v>
                </c:pt>
                <c:pt idx="501">
                  <c:v>0.86911400000000005</c:v>
                </c:pt>
                <c:pt idx="502">
                  <c:v>0.82755100000000004</c:v>
                </c:pt>
                <c:pt idx="503">
                  <c:v>0.77361000000000002</c:v>
                </c:pt>
                <c:pt idx="504">
                  <c:v>0.71689199999999997</c:v>
                </c:pt>
                <c:pt idx="505">
                  <c:v>0.66077200000000003</c:v>
                </c:pt>
                <c:pt idx="506">
                  <c:v>0.60913399999999995</c:v>
                </c:pt>
                <c:pt idx="507">
                  <c:v>0.56215000000000004</c:v>
                </c:pt>
                <c:pt idx="508">
                  <c:v>0.52638799999999997</c:v>
                </c:pt>
                <c:pt idx="509">
                  <c:v>0.48863899999999999</c:v>
                </c:pt>
                <c:pt idx="510">
                  <c:v>0.45765400000000001</c:v>
                </c:pt>
                <c:pt idx="511">
                  <c:v>0.42899300000000001</c:v>
                </c:pt>
                <c:pt idx="512">
                  <c:v>0.41094599999999998</c:v>
                </c:pt>
                <c:pt idx="513">
                  <c:v>0.38611400000000001</c:v>
                </c:pt>
                <c:pt idx="514">
                  <c:v>0.36329800000000001</c:v>
                </c:pt>
                <c:pt idx="515">
                  <c:v>0.34092499999999998</c:v>
                </c:pt>
                <c:pt idx="516">
                  <c:v>0.32722699999999999</c:v>
                </c:pt>
                <c:pt idx="517">
                  <c:v>0.31335400000000002</c:v>
                </c:pt>
                <c:pt idx="518">
                  <c:v>0.30618600000000001</c:v>
                </c:pt>
                <c:pt idx="519">
                  <c:v>0.30397000000000002</c:v>
                </c:pt>
                <c:pt idx="520">
                  <c:v>0.30597800000000003</c:v>
                </c:pt>
                <c:pt idx="521">
                  <c:v>0.30029099999999997</c:v>
                </c:pt>
                <c:pt idx="522">
                  <c:v>0.290188</c:v>
                </c:pt>
                <c:pt idx="523">
                  <c:v>0.27207300000000001</c:v>
                </c:pt>
                <c:pt idx="524">
                  <c:v>0.25098500000000001</c:v>
                </c:pt>
                <c:pt idx="525">
                  <c:v>0.22433900000000001</c:v>
                </c:pt>
                <c:pt idx="526">
                  <c:v>0.192498</c:v>
                </c:pt>
                <c:pt idx="527">
                  <c:v>0.14982200000000001</c:v>
                </c:pt>
                <c:pt idx="528">
                  <c:v>9.9779000000000007E-2</c:v>
                </c:pt>
                <c:pt idx="529">
                  <c:v>4.8252999999999997E-2</c:v>
                </c:pt>
                <c:pt idx="530">
                  <c:v>-5.6129999999999999E-3</c:v>
                </c:pt>
                <c:pt idx="531">
                  <c:v>-6.4717999999999998E-2</c:v>
                </c:pt>
                <c:pt idx="532">
                  <c:v>-0.13026599999999999</c:v>
                </c:pt>
                <c:pt idx="533">
                  <c:v>-0.20388600000000001</c:v>
                </c:pt>
                <c:pt idx="534">
                  <c:v>-0.28701500000000002</c:v>
                </c:pt>
                <c:pt idx="535">
                  <c:v>-0.38537500000000002</c:v>
                </c:pt>
                <c:pt idx="536">
                  <c:v>-0.49672500000000003</c:v>
                </c:pt>
                <c:pt idx="537">
                  <c:v>-0.62665400000000004</c:v>
                </c:pt>
                <c:pt idx="538">
                  <c:v>-0.70282800000000001</c:v>
                </c:pt>
                <c:pt idx="539">
                  <c:v>-0.74964600000000003</c:v>
                </c:pt>
                <c:pt idx="540">
                  <c:v>-0.794798</c:v>
                </c:pt>
                <c:pt idx="541">
                  <c:v>-0.85996799999999995</c:v>
                </c:pt>
                <c:pt idx="542">
                  <c:v>-0.95931100000000002</c:v>
                </c:pt>
                <c:pt idx="543">
                  <c:v>-1.0647690000000001</c:v>
                </c:pt>
                <c:pt idx="544">
                  <c:v>-1.155287</c:v>
                </c:pt>
                <c:pt idx="545">
                  <c:v>-1.2380949999999999</c:v>
                </c:pt>
                <c:pt idx="546">
                  <c:v>-1.2923739999999999</c:v>
                </c:pt>
                <c:pt idx="547">
                  <c:v>-1.3443210000000001</c:v>
                </c:pt>
                <c:pt idx="548">
                  <c:v>-1.408164</c:v>
                </c:pt>
                <c:pt idx="549">
                  <c:v>-1.501085</c:v>
                </c:pt>
                <c:pt idx="550">
                  <c:v>-1.5861080000000001</c:v>
                </c:pt>
                <c:pt idx="551">
                  <c:v>-1.6576280000000001</c:v>
                </c:pt>
                <c:pt idx="552">
                  <c:v>-1.6923299999999999</c:v>
                </c:pt>
                <c:pt idx="553">
                  <c:v>-1.690313</c:v>
                </c:pt>
                <c:pt idx="554">
                  <c:v>-1.6742999999999999</c:v>
                </c:pt>
                <c:pt idx="555">
                  <c:v>-1.6627940000000001</c:v>
                </c:pt>
                <c:pt idx="556">
                  <c:v>-1.6783049999999999</c:v>
                </c:pt>
                <c:pt idx="557">
                  <c:v>-1.7073</c:v>
                </c:pt>
                <c:pt idx="558">
                  <c:v>-1.7255229999999999</c:v>
                </c:pt>
                <c:pt idx="559">
                  <c:v>-1.718334</c:v>
                </c:pt>
                <c:pt idx="560">
                  <c:v>-1.675875</c:v>
                </c:pt>
                <c:pt idx="561">
                  <c:v>-1.6142920000000001</c:v>
                </c:pt>
                <c:pt idx="562">
                  <c:v>-1.562862</c:v>
                </c:pt>
                <c:pt idx="563">
                  <c:v>-1.5322150000000001</c:v>
                </c:pt>
                <c:pt idx="564">
                  <c:v>-1.5319990000000001</c:v>
                </c:pt>
                <c:pt idx="565">
                  <c:v>-1.5426500000000001</c:v>
                </c:pt>
                <c:pt idx="566">
                  <c:v>-1.5415179999999999</c:v>
                </c:pt>
                <c:pt idx="567">
                  <c:v>-1.5153300000000001</c:v>
                </c:pt>
                <c:pt idx="568">
                  <c:v>-1.45827</c:v>
                </c:pt>
                <c:pt idx="569">
                  <c:v>-1.4089229999999999</c:v>
                </c:pt>
                <c:pt idx="570">
                  <c:v>-1.367478</c:v>
                </c:pt>
                <c:pt idx="571">
                  <c:v>-1.3469519999999999</c:v>
                </c:pt>
                <c:pt idx="572">
                  <c:v>-1.3618440000000001</c:v>
                </c:pt>
                <c:pt idx="573">
                  <c:v>-1.378239</c:v>
                </c:pt>
                <c:pt idx="574">
                  <c:v>-1.414893</c:v>
                </c:pt>
                <c:pt idx="575">
                  <c:v>-1.4470879999999999</c:v>
                </c:pt>
                <c:pt idx="576">
                  <c:v>-1.4696670000000001</c:v>
                </c:pt>
                <c:pt idx="577">
                  <c:v>-1.509549</c:v>
                </c:pt>
                <c:pt idx="578">
                  <c:v>-1.5565899999999999</c:v>
                </c:pt>
                <c:pt idx="579">
                  <c:v>-1.6082559999999999</c:v>
                </c:pt>
                <c:pt idx="580">
                  <c:v>-1.6561319999999999</c:v>
                </c:pt>
                <c:pt idx="581">
                  <c:v>-1.6810780000000001</c:v>
                </c:pt>
                <c:pt idx="582">
                  <c:v>-1.696755</c:v>
                </c:pt>
                <c:pt idx="583">
                  <c:v>-1.700143</c:v>
                </c:pt>
                <c:pt idx="584">
                  <c:v>-1.695511</c:v>
                </c:pt>
                <c:pt idx="585">
                  <c:v>-1.6963680000000001</c:v>
                </c:pt>
                <c:pt idx="586">
                  <c:v>-1.7027490000000001</c:v>
                </c:pt>
                <c:pt idx="587">
                  <c:v>-1.7061580000000001</c:v>
                </c:pt>
                <c:pt idx="588">
                  <c:v>-1.706488</c:v>
                </c:pt>
                <c:pt idx="589">
                  <c:v>-1.6834960000000001</c:v>
                </c:pt>
                <c:pt idx="590">
                  <c:v>-1.644784</c:v>
                </c:pt>
                <c:pt idx="591">
                  <c:v>-1.6055299999999999</c:v>
                </c:pt>
                <c:pt idx="592">
                  <c:v>-1.563151</c:v>
                </c:pt>
                <c:pt idx="593">
                  <c:v>-1.5283169999999999</c:v>
                </c:pt>
                <c:pt idx="594">
                  <c:v>-1.4930159999999999</c:v>
                </c:pt>
                <c:pt idx="595">
                  <c:v>-1.4595689999999999</c:v>
                </c:pt>
                <c:pt idx="596">
                  <c:v>-1.4091499999999999</c:v>
                </c:pt>
                <c:pt idx="597">
                  <c:v>-1.3487960000000001</c:v>
                </c:pt>
                <c:pt idx="598">
                  <c:v>-1.2860990000000001</c:v>
                </c:pt>
                <c:pt idx="599">
                  <c:v>-1.232666</c:v>
                </c:pt>
                <c:pt idx="600">
                  <c:v>-1.187057</c:v>
                </c:pt>
                <c:pt idx="601">
                  <c:v>-1.1539809999999999</c:v>
                </c:pt>
                <c:pt idx="602">
                  <c:v>-1.1325430000000001</c:v>
                </c:pt>
                <c:pt idx="603">
                  <c:v>-1.1065</c:v>
                </c:pt>
                <c:pt idx="604">
                  <c:v>-1.069574</c:v>
                </c:pt>
                <c:pt idx="605">
                  <c:v>-1.041639</c:v>
                </c:pt>
                <c:pt idx="606">
                  <c:v>-1.016586</c:v>
                </c:pt>
                <c:pt idx="607">
                  <c:v>-1.003728</c:v>
                </c:pt>
                <c:pt idx="608">
                  <c:v>-0.994309</c:v>
                </c:pt>
                <c:pt idx="609">
                  <c:v>-0.98166600000000004</c:v>
                </c:pt>
                <c:pt idx="610">
                  <c:v>-0.97512299999999996</c:v>
                </c:pt>
                <c:pt idx="611">
                  <c:v>-0.961005</c:v>
                </c:pt>
                <c:pt idx="612">
                  <c:v>-0.94530700000000001</c:v>
                </c:pt>
                <c:pt idx="613">
                  <c:v>-0.93634899999999999</c:v>
                </c:pt>
                <c:pt idx="614">
                  <c:v>-0.93435000000000001</c:v>
                </c:pt>
                <c:pt idx="615">
                  <c:v>-0.93440800000000002</c:v>
                </c:pt>
                <c:pt idx="616">
                  <c:v>-0.93130000000000002</c:v>
                </c:pt>
                <c:pt idx="617">
                  <c:v>-0.93332800000000005</c:v>
                </c:pt>
                <c:pt idx="618">
                  <c:v>-0.93039799999999995</c:v>
                </c:pt>
                <c:pt idx="619">
                  <c:v>-0.91373199999999999</c:v>
                </c:pt>
                <c:pt idx="620">
                  <c:v>-0.89614499999999997</c:v>
                </c:pt>
                <c:pt idx="621">
                  <c:v>-0.88603399999999999</c:v>
                </c:pt>
                <c:pt idx="622">
                  <c:v>-0.86729000000000001</c:v>
                </c:pt>
                <c:pt idx="623">
                  <c:v>-0.85524199999999995</c:v>
                </c:pt>
                <c:pt idx="624">
                  <c:v>-0.84952399999999995</c:v>
                </c:pt>
                <c:pt idx="625">
                  <c:v>-0.84083200000000002</c:v>
                </c:pt>
                <c:pt idx="626">
                  <c:v>-0.82807600000000003</c:v>
                </c:pt>
                <c:pt idx="627">
                  <c:v>-0.80954899999999996</c:v>
                </c:pt>
                <c:pt idx="628">
                  <c:v>-0.79339000000000004</c:v>
                </c:pt>
                <c:pt idx="629">
                  <c:v>-0.768621</c:v>
                </c:pt>
                <c:pt idx="630">
                  <c:v>-0.74212800000000001</c:v>
                </c:pt>
                <c:pt idx="631">
                  <c:v>-0.71515499999999999</c:v>
                </c:pt>
                <c:pt idx="632">
                  <c:v>-0.68820400000000004</c:v>
                </c:pt>
                <c:pt idx="633">
                  <c:v>-0.65818299999999996</c:v>
                </c:pt>
                <c:pt idx="634">
                  <c:v>-0.62190500000000004</c:v>
                </c:pt>
                <c:pt idx="635">
                  <c:v>-0.58997599999999994</c:v>
                </c:pt>
                <c:pt idx="636">
                  <c:v>-0.55341399999999996</c:v>
                </c:pt>
                <c:pt idx="637">
                  <c:v>-0.51260300000000003</c:v>
                </c:pt>
                <c:pt idx="638">
                  <c:v>-0.477493</c:v>
                </c:pt>
                <c:pt idx="639">
                  <c:v>-0.44279200000000002</c:v>
                </c:pt>
                <c:pt idx="640">
                  <c:v>-0.41374699999999998</c:v>
                </c:pt>
                <c:pt idx="641">
                  <c:v>-0.37603900000000001</c:v>
                </c:pt>
                <c:pt idx="642">
                  <c:v>-0.34040799999999999</c:v>
                </c:pt>
                <c:pt idx="643">
                  <c:v>-0.30270799999999998</c:v>
                </c:pt>
                <c:pt idx="644">
                  <c:v>-0.26451999999999998</c:v>
                </c:pt>
                <c:pt idx="645">
                  <c:v>-0.22195100000000001</c:v>
                </c:pt>
                <c:pt idx="646">
                  <c:v>-0.18149299999999999</c:v>
                </c:pt>
                <c:pt idx="647">
                  <c:v>-0.13555300000000001</c:v>
                </c:pt>
                <c:pt idx="648">
                  <c:v>-9.0875999999999998E-2</c:v>
                </c:pt>
                <c:pt idx="649">
                  <c:v>-4.1522000000000003E-2</c:v>
                </c:pt>
                <c:pt idx="650">
                  <c:v>4.0819999999999997E-3</c:v>
                </c:pt>
                <c:pt idx="651">
                  <c:v>5.8583000000000003E-2</c:v>
                </c:pt>
                <c:pt idx="652">
                  <c:v>0.120369</c:v>
                </c:pt>
                <c:pt idx="653">
                  <c:v>0.18787699999999999</c:v>
                </c:pt>
                <c:pt idx="654">
                  <c:v>0.25911400000000001</c:v>
                </c:pt>
                <c:pt idx="655">
                  <c:v>0.34955999999999998</c:v>
                </c:pt>
                <c:pt idx="656">
                  <c:v>0.45067000000000002</c:v>
                </c:pt>
                <c:pt idx="657">
                  <c:v>0.567855</c:v>
                </c:pt>
                <c:pt idx="658">
                  <c:v>0.64859999999999995</c:v>
                </c:pt>
                <c:pt idx="659">
                  <c:v>0.70206999999999997</c:v>
                </c:pt>
                <c:pt idx="660">
                  <c:v>0.74870099999999995</c:v>
                </c:pt>
                <c:pt idx="661">
                  <c:v>0.79245100000000002</c:v>
                </c:pt>
                <c:pt idx="662">
                  <c:v>0.87238300000000002</c:v>
                </c:pt>
                <c:pt idx="663">
                  <c:v>0.96481300000000003</c:v>
                </c:pt>
                <c:pt idx="664">
                  <c:v>1.0433060000000001</c:v>
                </c:pt>
                <c:pt idx="665">
                  <c:v>1.089315</c:v>
                </c:pt>
                <c:pt idx="666">
                  <c:v>1.110797</c:v>
                </c:pt>
                <c:pt idx="667">
                  <c:v>1.109888</c:v>
                </c:pt>
                <c:pt idx="668">
                  <c:v>1.1284350000000001</c:v>
                </c:pt>
                <c:pt idx="669">
                  <c:v>1.1511119999999999</c:v>
                </c:pt>
                <c:pt idx="670">
                  <c:v>1.1988490000000001</c:v>
                </c:pt>
                <c:pt idx="671">
                  <c:v>1.23922</c:v>
                </c:pt>
                <c:pt idx="672">
                  <c:v>1.2520210000000001</c:v>
                </c:pt>
                <c:pt idx="673">
                  <c:v>1.245012</c:v>
                </c:pt>
                <c:pt idx="674">
                  <c:v>1.2012020000000001</c:v>
                </c:pt>
                <c:pt idx="675">
                  <c:v>1.1660250000000001</c:v>
                </c:pt>
                <c:pt idx="676">
                  <c:v>1.156018</c:v>
                </c:pt>
                <c:pt idx="677">
                  <c:v>1.1701090000000001</c:v>
                </c:pt>
                <c:pt idx="678">
                  <c:v>1.201981</c:v>
                </c:pt>
                <c:pt idx="679">
                  <c:v>1.2263360000000001</c:v>
                </c:pt>
                <c:pt idx="680">
                  <c:v>1.242936</c:v>
                </c:pt>
                <c:pt idx="681">
                  <c:v>1.2453350000000001</c:v>
                </c:pt>
                <c:pt idx="682">
                  <c:v>1.2404999999999999</c:v>
                </c:pt>
                <c:pt idx="683">
                  <c:v>1.2493529999999999</c:v>
                </c:pt>
                <c:pt idx="684">
                  <c:v>1.2837499999999999</c:v>
                </c:pt>
                <c:pt idx="685">
                  <c:v>1.324959</c:v>
                </c:pt>
                <c:pt idx="686">
                  <c:v>1.367793</c:v>
                </c:pt>
                <c:pt idx="687">
                  <c:v>1.3991370000000001</c:v>
                </c:pt>
                <c:pt idx="688">
                  <c:v>1.420617</c:v>
                </c:pt>
                <c:pt idx="689">
                  <c:v>1.4476819999999999</c:v>
                </c:pt>
                <c:pt idx="690">
                  <c:v>1.4910490000000001</c:v>
                </c:pt>
                <c:pt idx="691">
                  <c:v>1.5468230000000001</c:v>
                </c:pt>
                <c:pt idx="692">
                  <c:v>1.6017380000000001</c:v>
                </c:pt>
                <c:pt idx="693">
                  <c:v>1.6447099999999999</c:v>
                </c:pt>
                <c:pt idx="694">
                  <c:v>1.669373</c:v>
                </c:pt>
                <c:pt idx="695">
                  <c:v>1.691489</c:v>
                </c:pt>
                <c:pt idx="696">
                  <c:v>1.690801</c:v>
                </c:pt>
                <c:pt idx="697">
                  <c:v>1.7009970000000001</c:v>
                </c:pt>
                <c:pt idx="698">
                  <c:v>1.7116400000000001</c:v>
                </c:pt>
                <c:pt idx="699">
                  <c:v>1.721352</c:v>
                </c:pt>
                <c:pt idx="700">
                  <c:v>1.7171019999999999</c:v>
                </c:pt>
                <c:pt idx="701">
                  <c:v>1.6971970000000001</c:v>
                </c:pt>
                <c:pt idx="702">
                  <c:v>1.67109</c:v>
                </c:pt>
                <c:pt idx="703">
                  <c:v>1.6413450000000001</c:v>
                </c:pt>
                <c:pt idx="704">
                  <c:v>1.609515</c:v>
                </c:pt>
                <c:pt idx="705">
                  <c:v>1.587107</c:v>
                </c:pt>
                <c:pt idx="706">
                  <c:v>1.563377</c:v>
                </c:pt>
                <c:pt idx="707">
                  <c:v>1.5385260000000001</c:v>
                </c:pt>
                <c:pt idx="708">
                  <c:v>1.5010429999999999</c:v>
                </c:pt>
                <c:pt idx="709">
                  <c:v>1.461327</c:v>
                </c:pt>
                <c:pt idx="710">
                  <c:v>1.4255910000000001</c:v>
                </c:pt>
                <c:pt idx="711">
                  <c:v>1.3841920000000001</c:v>
                </c:pt>
                <c:pt idx="712">
                  <c:v>1.3510150000000001</c:v>
                </c:pt>
                <c:pt idx="713">
                  <c:v>1.314079</c:v>
                </c:pt>
                <c:pt idx="714">
                  <c:v>1.2779750000000001</c:v>
                </c:pt>
                <c:pt idx="715">
                  <c:v>1.2443010000000001</c:v>
                </c:pt>
                <c:pt idx="716">
                  <c:v>1.2098990000000001</c:v>
                </c:pt>
                <c:pt idx="717">
                  <c:v>1.18838</c:v>
                </c:pt>
                <c:pt idx="718">
                  <c:v>1.171416</c:v>
                </c:pt>
                <c:pt idx="719">
                  <c:v>1.1617820000000001</c:v>
                </c:pt>
                <c:pt idx="720">
                  <c:v>1.1541889999999999</c:v>
                </c:pt>
                <c:pt idx="721">
                  <c:v>1.143759</c:v>
                </c:pt>
                <c:pt idx="722">
                  <c:v>1.1433310000000001</c:v>
                </c:pt>
                <c:pt idx="723">
                  <c:v>1.144039</c:v>
                </c:pt>
                <c:pt idx="724">
                  <c:v>1.1501520000000001</c:v>
                </c:pt>
                <c:pt idx="725">
                  <c:v>1.155689</c:v>
                </c:pt>
                <c:pt idx="726">
                  <c:v>1.1582520000000001</c:v>
                </c:pt>
                <c:pt idx="727">
                  <c:v>1.1700600000000001</c:v>
                </c:pt>
                <c:pt idx="728">
                  <c:v>1.1836</c:v>
                </c:pt>
                <c:pt idx="729">
                  <c:v>1.229295</c:v>
                </c:pt>
                <c:pt idx="730">
                  <c:v>1.2580420000000001</c:v>
                </c:pt>
                <c:pt idx="731">
                  <c:v>1.28681</c:v>
                </c:pt>
                <c:pt idx="732">
                  <c:v>1.3069770000000001</c:v>
                </c:pt>
                <c:pt idx="733">
                  <c:v>1.3195490000000001</c:v>
                </c:pt>
                <c:pt idx="734">
                  <c:v>1.325577</c:v>
                </c:pt>
                <c:pt idx="735">
                  <c:v>1.3249329999999999</c:v>
                </c:pt>
                <c:pt idx="736">
                  <c:v>1.3189930000000001</c:v>
                </c:pt>
                <c:pt idx="737">
                  <c:v>1.2975969999999999</c:v>
                </c:pt>
                <c:pt idx="738">
                  <c:v>1.271916</c:v>
                </c:pt>
                <c:pt idx="739">
                  <c:v>1.2355830000000001</c:v>
                </c:pt>
                <c:pt idx="740">
                  <c:v>1.188269</c:v>
                </c:pt>
                <c:pt idx="741">
                  <c:v>1.1254550000000001</c:v>
                </c:pt>
                <c:pt idx="742">
                  <c:v>1.0493790000000001</c:v>
                </c:pt>
                <c:pt idx="743">
                  <c:v>0.95664199999999999</c:v>
                </c:pt>
                <c:pt idx="744">
                  <c:v>0.85463500000000003</c:v>
                </c:pt>
                <c:pt idx="745">
                  <c:v>0.74874700000000005</c:v>
                </c:pt>
                <c:pt idx="746">
                  <c:v>0.63270099999999996</c:v>
                </c:pt>
                <c:pt idx="747">
                  <c:v>0.513297</c:v>
                </c:pt>
                <c:pt idx="748">
                  <c:v>0.39383600000000002</c:v>
                </c:pt>
                <c:pt idx="749">
                  <c:v>0.27095000000000002</c:v>
                </c:pt>
                <c:pt idx="750">
                  <c:v>0.13628000000000001</c:v>
                </c:pt>
                <c:pt idx="751">
                  <c:v>-1.0897E-2</c:v>
                </c:pt>
                <c:pt idx="752">
                  <c:v>-0.16142400000000001</c:v>
                </c:pt>
                <c:pt idx="753">
                  <c:v>-0.33270899999999998</c:v>
                </c:pt>
                <c:pt idx="754">
                  <c:v>-0.52830299999999997</c:v>
                </c:pt>
                <c:pt idx="755">
                  <c:v>-0.71137700000000004</c:v>
                </c:pt>
                <c:pt idx="756">
                  <c:v>-0.84702999999999995</c:v>
                </c:pt>
                <c:pt idx="757">
                  <c:v>-0.98634999999999995</c:v>
                </c:pt>
                <c:pt idx="758">
                  <c:v>-1.10276</c:v>
                </c:pt>
                <c:pt idx="759">
                  <c:v>-1.20383</c:v>
                </c:pt>
                <c:pt idx="760">
                  <c:v>-1.304926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8304"/>
        <c:axId val="163938880"/>
      </c:scatterChart>
      <c:valAx>
        <c:axId val="163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38880"/>
        <c:crosses val="autoZero"/>
        <c:crossBetween val="midCat"/>
      </c:valAx>
      <c:valAx>
        <c:axId val="1639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3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kd*de_dt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test!$H:$H</c:f>
              <c:numCache>
                <c:formatCode>General</c:formatCode>
                <c:ptCount val="1048576"/>
                <c:pt idx="1">
                  <c:v>0.156837</c:v>
                </c:pt>
                <c:pt idx="2">
                  <c:v>0.117329</c:v>
                </c:pt>
                <c:pt idx="3">
                  <c:v>0.15204300000000001</c:v>
                </c:pt>
                <c:pt idx="4">
                  <c:v>7.8703999999999996E-2</c:v>
                </c:pt>
                <c:pt idx="5">
                  <c:v>3.0428E-2</c:v>
                </c:pt>
                <c:pt idx="6">
                  <c:v>7.3108999999999993E-2</c:v>
                </c:pt>
                <c:pt idx="7">
                  <c:v>5.9865000000000002E-2</c:v>
                </c:pt>
                <c:pt idx="8">
                  <c:v>-0.110749</c:v>
                </c:pt>
                <c:pt idx="9">
                  <c:v>-7.1954000000000004E-2</c:v>
                </c:pt>
                <c:pt idx="10">
                  <c:v>-0.10541300000000001</c:v>
                </c:pt>
                <c:pt idx="11">
                  <c:v>-0.28048899999999999</c:v>
                </c:pt>
                <c:pt idx="12">
                  <c:v>-9.8074999999999996E-2</c:v>
                </c:pt>
                <c:pt idx="13">
                  <c:v>1.1542E-2</c:v>
                </c:pt>
                <c:pt idx="14">
                  <c:v>9.2636999999999997E-2</c:v>
                </c:pt>
                <c:pt idx="15">
                  <c:v>-9.2478000000000005E-2</c:v>
                </c:pt>
                <c:pt idx="16">
                  <c:v>-6.3633999999999996E-2</c:v>
                </c:pt>
                <c:pt idx="17">
                  <c:v>-0.27926899999999999</c:v>
                </c:pt>
                <c:pt idx="18">
                  <c:v>-7.54E-4</c:v>
                </c:pt>
                <c:pt idx="19">
                  <c:v>-0.14225399999999999</c:v>
                </c:pt>
                <c:pt idx="20">
                  <c:v>-4.1623E-2</c:v>
                </c:pt>
                <c:pt idx="21">
                  <c:v>0.14471700000000001</c:v>
                </c:pt>
                <c:pt idx="22">
                  <c:v>0.14932100000000001</c:v>
                </c:pt>
                <c:pt idx="23">
                  <c:v>-6.1381999999999999E-2</c:v>
                </c:pt>
                <c:pt idx="24">
                  <c:v>-0.21545</c:v>
                </c:pt>
                <c:pt idx="25">
                  <c:v>-7.6508000000000007E-2</c:v>
                </c:pt>
                <c:pt idx="26">
                  <c:v>-4.8837999999999999E-2</c:v>
                </c:pt>
                <c:pt idx="27">
                  <c:v>4.3365000000000001E-2</c:v>
                </c:pt>
                <c:pt idx="28">
                  <c:v>-6.6097000000000003E-2</c:v>
                </c:pt>
                <c:pt idx="29">
                  <c:v>-8.3925E-2</c:v>
                </c:pt>
                <c:pt idx="30">
                  <c:v>-0.181479</c:v>
                </c:pt>
                <c:pt idx="31">
                  <c:v>-2.0699999999999998E-3</c:v>
                </c:pt>
                <c:pt idx="32">
                  <c:v>-0.120703</c:v>
                </c:pt>
                <c:pt idx="33">
                  <c:v>-3.6881999999999998E-2</c:v>
                </c:pt>
                <c:pt idx="34">
                  <c:v>-4.9641999999999999E-2</c:v>
                </c:pt>
                <c:pt idx="35">
                  <c:v>0.70786099999999996</c:v>
                </c:pt>
                <c:pt idx="36">
                  <c:v>0.56852999999999998</c:v>
                </c:pt>
                <c:pt idx="37">
                  <c:v>0.10700800000000001</c:v>
                </c:pt>
                <c:pt idx="38">
                  <c:v>-9.7988000000000006E-2</c:v>
                </c:pt>
                <c:pt idx="39">
                  <c:v>-0.46022000000000002</c:v>
                </c:pt>
                <c:pt idx="40">
                  <c:v>-2.7009999999999998E-3</c:v>
                </c:pt>
                <c:pt idx="41">
                  <c:v>0.14734</c:v>
                </c:pt>
                <c:pt idx="42">
                  <c:v>0.45011099999999998</c:v>
                </c:pt>
                <c:pt idx="43">
                  <c:v>0.51314800000000005</c:v>
                </c:pt>
                <c:pt idx="44">
                  <c:v>0.59692299999999998</c:v>
                </c:pt>
                <c:pt idx="45">
                  <c:v>-0.13934199999999999</c:v>
                </c:pt>
                <c:pt idx="46">
                  <c:v>-0.36251899999999998</c:v>
                </c:pt>
                <c:pt idx="47">
                  <c:v>-0.34157300000000002</c:v>
                </c:pt>
                <c:pt idx="48">
                  <c:v>0.27638699999999999</c:v>
                </c:pt>
                <c:pt idx="49">
                  <c:v>0.53268700000000002</c:v>
                </c:pt>
                <c:pt idx="50">
                  <c:v>0.48365799999999998</c:v>
                </c:pt>
                <c:pt idx="51">
                  <c:v>3.6858000000000002E-2</c:v>
                </c:pt>
                <c:pt idx="52">
                  <c:v>-0.18814800000000001</c:v>
                </c:pt>
                <c:pt idx="53">
                  <c:v>3.2761999999999999E-2</c:v>
                </c:pt>
                <c:pt idx="54">
                  <c:v>-0.55524399999999996</c:v>
                </c:pt>
                <c:pt idx="55">
                  <c:v>-0.90524300000000002</c:v>
                </c:pt>
                <c:pt idx="56">
                  <c:v>-0.20452100000000001</c:v>
                </c:pt>
                <c:pt idx="57">
                  <c:v>-0.33004099999999997</c:v>
                </c:pt>
                <c:pt idx="58">
                  <c:v>0.243779</c:v>
                </c:pt>
                <c:pt idx="59">
                  <c:v>0.34020099999999998</c:v>
                </c:pt>
                <c:pt idx="60">
                  <c:v>-0.20780499999999999</c:v>
                </c:pt>
                <c:pt idx="61">
                  <c:v>-0.15116099999999999</c:v>
                </c:pt>
                <c:pt idx="62">
                  <c:v>-0.475134</c:v>
                </c:pt>
                <c:pt idx="63">
                  <c:v>-0.38388</c:v>
                </c:pt>
                <c:pt idx="64">
                  <c:v>0.144756</c:v>
                </c:pt>
                <c:pt idx="65">
                  <c:v>0.26102900000000001</c:v>
                </c:pt>
                <c:pt idx="66">
                  <c:v>0.32544899999999999</c:v>
                </c:pt>
                <c:pt idx="67">
                  <c:v>0.17222199999999999</c:v>
                </c:pt>
                <c:pt idx="68">
                  <c:v>-0.30834299999999998</c:v>
                </c:pt>
                <c:pt idx="69">
                  <c:v>0.101232</c:v>
                </c:pt>
                <c:pt idx="70">
                  <c:v>-0.217025</c:v>
                </c:pt>
                <c:pt idx="71">
                  <c:v>7.9839999999999998E-3</c:v>
                </c:pt>
                <c:pt idx="72">
                  <c:v>0.28508099999999997</c:v>
                </c:pt>
                <c:pt idx="73">
                  <c:v>0.27423900000000001</c:v>
                </c:pt>
                <c:pt idx="74">
                  <c:v>0.180363</c:v>
                </c:pt>
                <c:pt idx="75">
                  <c:v>-0.18596599999999999</c:v>
                </c:pt>
                <c:pt idx="76">
                  <c:v>-0.17780599999999999</c:v>
                </c:pt>
                <c:pt idx="77">
                  <c:v>-4.0869000000000003E-2</c:v>
                </c:pt>
                <c:pt idx="78">
                  <c:v>2.5221E-2</c:v>
                </c:pt>
                <c:pt idx="79">
                  <c:v>0.20680899999999999</c:v>
                </c:pt>
                <c:pt idx="80">
                  <c:v>8.2127000000000006E-2</c:v>
                </c:pt>
                <c:pt idx="81">
                  <c:v>0.10828</c:v>
                </c:pt>
                <c:pt idx="82">
                  <c:v>-0.104897</c:v>
                </c:pt>
                <c:pt idx="83">
                  <c:v>-0.11046499999999999</c:v>
                </c:pt>
                <c:pt idx="84">
                  <c:v>-0.10272100000000001</c:v>
                </c:pt>
                <c:pt idx="85">
                  <c:v>-4.1307000000000003E-2</c:v>
                </c:pt>
                <c:pt idx="86">
                  <c:v>8.4928000000000003E-2</c:v>
                </c:pt>
                <c:pt idx="87">
                  <c:v>-2.8698000000000001E-2</c:v>
                </c:pt>
                <c:pt idx="88">
                  <c:v>4.6015E-2</c:v>
                </c:pt>
                <c:pt idx="89">
                  <c:v>-4.3985999999999997E-2</c:v>
                </c:pt>
                <c:pt idx="90">
                  <c:v>-3.8779000000000001E-2</c:v>
                </c:pt>
                <c:pt idx="91">
                  <c:v>-8.2299999999999995E-3</c:v>
                </c:pt>
                <c:pt idx="92">
                  <c:v>-0.115727</c:v>
                </c:pt>
                <c:pt idx="93">
                  <c:v>9.9487000000000006E-2</c:v>
                </c:pt>
                <c:pt idx="94">
                  <c:v>-4.1952999999999997E-2</c:v>
                </c:pt>
                <c:pt idx="95">
                  <c:v>3.6440000000000001E-3</c:v>
                </c:pt>
                <c:pt idx="96">
                  <c:v>-4.7743000000000001E-2</c:v>
                </c:pt>
                <c:pt idx="97">
                  <c:v>5.2958999999999999E-2</c:v>
                </c:pt>
                <c:pt idx="98">
                  <c:v>-4.3309999999999998E-3</c:v>
                </c:pt>
                <c:pt idx="99">
                  <c:v>3.7629000000000003E-2</c:v>
                </c:pt>
                <c:pt idx="100">
                  <c:v>2.776E-2</c:v>
                </c:pt>
                <c:pt idx="101">
                  <c:v>-1.2002000000000001E-2</c:v>
                </c:pt>
                <c:pt idx="102">
                  <c:v>0.14085700000000001</c:v>
                </c:pt>
                <c:pt idx="103">
                  <c:v>-0.14658199999999999</c:v>
                </c:pt>
                <c:pt idx="104">
                  <c:v>0.11501599999999999</c:v>
                </c:pt>
                <c:pt idx="105">
                  <c:v>-1.8297000000000001E-2</c:v>
                </c:pt>
                <c:pt idx="106">
                  <c:v>-1.5622E-2</c:v>
                </c:pt>
                <c:pt idx="107">
                  <c:v>3.7060000000000001E-3</c:v>
                </c:pt>
                <c:pt idx="108">
                  <c:v>5.7695999999999997E-2</c:v>
                </c:pt>
                <c:pt idx="109">
                  <c:v>-6.6189999999999999E-2</c:v>
                </c:pt>
                <c:pt idx="110">
                  <c:v>-2.1597000000000002E-2</c:v>
                </c:pt>
                <c:pt idx="111">
                  <c:v>4.1214000000000001E-2</c:v>
                </c:pt>
                <c:pt idx="112">
                  <c:v>1.8960000000000001E-2</c:v>
                </c:pt>
                <c:pt idx="113">
                  <c:v>-4.4047999999999997E-2</c:v>
                </c:pt>
                <c:pt idx="114">
                  <c:v>1.1764999999999999E-2</c:v>
                </c:pt>
                <c:pt idx="115">
                  <c:v>0.13557900000000001</c:v>
                </c:pt>
                <c:pt idx="116">
                  <c:v>-0.110628</c:v>
                </c:pt>
                <c:pt idx="117">
                  <c:v>6.6113000000000005E-2</c:v>
                </c:pt>
                <c:pt idx="118">
                  <c:v>-9.2642000000000002E-2</c:v>
                </c:pt>
                <c:pt idx="119">
                  <c:v>-6.6947000000000007E-2</c:v>
                </c:pt>
                <c:pt idx="120">
                  <c:v>-7.2897000000000003E-2</c:v>
                </c:pt>
                <c:pt idx="121">
                  <c:v>7.4939000000000006E-2</c:v>
                </c:pt>
                <c:pt idx="122">
                  <c:v>-4.849E-3</c:v>
                </c:pt>
                <c:pt idx="123">
                  <c:v>-0.181033</c:v>
                </c:pt>
                <c:pt idx="124">
                  <c:v>1.9928999999999999E-2</c:v>
                </c:pt>
                <c:pt idx="125">
                  <c:v>-0.13304099999999999</c:v>
                </c:pt>
                <c:pt idx="126">
                  <c:v>-5.5537999999999997E-2</c:v>
                </c:pt>
                <c:pt idx="127">
                  <c:v>1.9064000000000001E-2</c:v>
                </c:pt>
                <c:pt idx="128">
                  <c:v>-3.5229000000000003E-2</c:v>
                </c:pt>
                <c:pt idx="129">
                  <c:v>0.18853400000000001</c:v>
                </c:pt>
                <c:pt idx="130">
                  <c:v>-5.5072000000000003E-2</c:v>
                </c:pt>
                <c:pt idx="131">
                  <c:v>0.108593</c:v>
                </c:pt>
                <c:pt idx="132">
                  <c:v>-7.1386000000000005E-2</c:v>
                </c:pt>
                <c:pt idx="133">
                  <c:v>4.1829999999999999E-2</c:v>
                </c:pt>
                <c:pt idx="134">
                  <c:v>1.1205E-2</c:v>
                </c:pt>
                <c:pt idx="135">
                  <c:v>7.3372000000000007E-2</c:v>
                </c:pt>
                <c:pt idx="136">
                  <c:v>5.1457000000000003E-2</c:v>
                </c:pt>
                <c:pt idx="137">
                  <c:v>-1.7413000000000001E-2</c:v>
                </c:pt>
                <c:pt idx="138">
                  <c:v>3.8020999999999999E-2</c:v>
                </c:pt>
                <c:pt idx="139">
                  <c:v>7.7988000000000002E-2</c:v>
                </c:pt>
                <c:pt idx="140">
                  <c:v>9.1260999999999995E-2</c:v>
                </c:pt>
                <c:pt idx="141">
                  <c:v>5.3468000000000002E-2</c:v>
                </c:pt>
                <c:pt idx="142">
                  <c:v>-9.0259999999999993E-3</c:v>
                </c:pt>
                <c:pt idx="143">
                  <c:v>0.17030699999999999</c:v>
                </c:pt>
                <c:pt idx="144">
                  <c:v>-4.1741E-2</c:v>
                </c:pt>
                <c:pt idx="145">
                  <c:v>9.8674999999999999E-2</c:v>
                </c:pt>
                <c:pt idx="146">
                  <c:v>-1.701E-3</c:v>
                </c:pt>
                <c:pt idx="147">
                  <c:v>-0.20254900000000001</c:v>
                </c:pt>
                <c:pt idx="148">
                  <c:v>7.4845999999999996E-2</c:v>
                </c:pt>
                <c:pt idx="149">
                  <c:v>-0.113773</c:v>
                </c:pt>
                <c:pt idx="150">
                  <c:v>-6.3272999999999996E-2</c:v>
                </c:pt>
                <c:pt idx="151">
                  <c:v>-2.6824000000000001E-2</c:v>
                </c:pt>
                <c:pt idx="152">
                  <c:v>-2.4399000000000001E-2</c:v>
                </c:pt>
                <c:pt idx="153">
                  <c:v>4.3196999999999999E-2</c:v>
                </c:pt>
                <c:pt idx="154">
                  <c:v>-8.8816000000000006E-2</c:v>
                </c:pt>
                <c:pt idx="155">
                  <c:v>-6.1943999999999999E-2</c:v>
                </c:pt>
                <c:pt idx="156">
                  <c:v>-0.118865</c:v>
                </c:pt>
                <c:pt idx="157">
                  <c:v>-0.12989200000000001</c:v>
                </c:pt>
                <c:pt idx="158">
                  <c:v>-6.7868999999999999E-2</c:v>
                </c:pt>
                <c:pt idx="159">
                  <c:v>1.0799E-2</c:v>
                </c:pt>
                <c:pt idx="160">
                  <c:v>-7.3776999999999995E-2</c:v>
                </c:pt>
                <c:pt idx="161">
                  <c:v>-8.6071999999999996E-2</c:v>
                </c:pt>
                <c:pt idx="162">
                  <c:v>-0.114009</c:v>
                </c:pt>
                <c:pt idx="163">
                  <c:v>-4.0946000000000003E-2</c:v>
                </c:pt>
                <c:pt idx="164">
                  <c:v>-5.8167000000000003E-2</c:v>
                </c:pt>
                <c:pt idx="165">
                  <c:v>9.5807000000000003E-2</c:v>
                </c:pt>
                <c:pt idx="166">
                  <c:v>1.6996000000000001E-2</c:v>
                </c:pt>
                <c:pt idx="167">
                  <c:v>-8.8057999999999997E-2</c:v>
                </c:pt>
                <c:pt idx="168">
                  <c:v>-7.9074000000000005E-2</c:v>
                </c:pt>
                <c:pt idx="169">
                  <c:v>2.9150000000000001E-3</c:v>
                </c:pt>
                <c:pt idx="170">
                  <c:v>-6.6752000000000006E-2</c:v>
                </c:pt>
                <c:pt idx="171">
                  <c:v>2.1115999999999999E-2</c:v>
                </c:pt>
                <c:pt idx="172">
                  <c:v>-2.9129999999999998E-3</c:v>
                </c:pt>
                <c:pt idx="173">
                  <c:v>1.2867E-2</c:v>
                </c:pt>
                <c:pt idx="174">
                  <c:v>-0.13313</c:v>
                </c:pt>
                <c:pt idx="175">
                  <c:v>-7.3746000000000006E-2</c:v>
                </c:pt>
                <c:pt idx="176">
                  <c:v>-7.6733999999999997E-2</c:v>
                </c:pt>
                <c:pt idx="177">
                  <c:v>-4.1134999999999998E-2</c:v>
                </c:pt>
                <c:pt idx="178">
                  <c:v>-1.8065000000000001E-2</c:v>
                </c:pt>
                <c:pt idx="179">
                  <c:v>0.37633499999999998</c:v>
                </c:pt>
                <c:pt idx="180">
                  <c:v>0.48799300000000001</c:v>
                </c:pt>
                <c:pt idx="181">
                  <c:v>0.18382599999999999</c:v>
                </c:pt>
                <c:pt idx="182">
                  <c:v>5.4257E-2</c:v>
                </c:pt>
                <c:pt idx="183">
                  <c:v>-0.29895699999999997</c:v>
                </c:pt>
                <c:pt idx="184">
                  <c:v>-3.1628000000000003E-2</c:v>
                </c:pt>
                <c:pt idx="185">
                  <c:v>-0.10795</c:v>
                </c:pt>
                <c:pt idx="186">
                  <c:v>0.211315</c:v>
                </c:pt>
                <c:pt idx="187">
                  <c:v>0.42340299999999997</c:v>
                </c:pt>
                <c:pt idx="188">
                  <c:v>0.28802100000000003</c:v>
                </c:pt>
                <c:pt idx="189">
                  <c:v>-8.1194000000000002E-2</c:v>
                </c:pt>
                <c:pt idx="190">
                  <c:v>-0.31529800000000002</c:v>
                </c:pt>
                <c:pt idx="191">
                  <c:v>-0.22091</c:v>
                </c:pt>
                <c:pt idx="192">
                  <c:v>-5.5287999999999997E-2</c:v>
                </c:pt>
                <c:pt idx="193">
                  <c:v>0.22250200000000001</c:v>
                </c:pt>
                <c:pt idx="194">
                  <c:v>0.24157100000000001</c:v>
                </c:pt>
                <c:pt idx="195">
                  <c:v>0.17895900000000001</c:v>
                </c:pt>
                <c:pt idx="196">
                  <c:v>-9.5251000000000002E-2</c:v>
                </c:pt>
                <c:pt idx="197">
                  <c:v>-0.30833100000000002</c:v>
                </c:pt>
                <c:pt idx="198">
                  <c:v>-0.28953499999999999</c:v>
                </c:pt>
                <c:pt idx="199">
                  <c:v>-0.131603</c:v>
                </c:pt>
                <c:pt idx="200">
                  <c:v>0.17453199999999999</c:v>
                </c:pt>
                <c:pt idx="201">
                  <c:v>0.17114199999999999</c:v>
                </c:pt>
                <c:pt idx="202">
                  <c:v>0.1333</c:v>
                </c:pt>
                <c:pt idx="203">
                  <c:v>-8.2617999999999997E-2</c:v>
                </c:pt>
                <c:pt idx="204">
                  <c:v>-0.13919300000000001</c:v>
                </c:pt>
                <c:pt idx="205">
                  <c:v>-0.135354</c:v>
                </c:pt>
                <c:pt idx="206">
                  <c:v>-0.13955600000000001</c:v>
                </c:pt>
                <c:pt idx="207">
                  <c:v>6.2842999999999996E-2</c:v>
                </c:pt>
                <c:pt idx="208">
                  <c:v>4.0217000000000003E-2</c:v>
                </c:pt>
                <c:pt idx="209">
                  <c:v>0.207318</c:v>
                </c:pt>
                <c:pt idx="210">
                  <c:v>5.7098000000000003E-2</c:v>
                </c:pt>
                <c:pt idx="211">
                  <c:v>-6.1212000000000003E-2</c:v>
                </c:pt>
                <c:pt idx="212">
                  <c:v>-7.6798000000000005E-2</c:v>
                </c:pt>
                <c:pt idx="213">
                  <c:v>-3.3723999999999997E-2</c:v>
                </c:pt>
                <c:pt idx="214">
                  <c:v>-5.1879999999999999E-3</c:v>
                </c:pt>
                <c:pt idx="215">
                  <c:v>0.152979</c:v>
                </c:pt>
                <c:pt idx="216">
                  <c:v>6.2174E-2</c:v>
                </c:pt>
                <c:pt idx="217">
                  <c:v>9.8837999999999995E-2</c:v>
                </c:pt>
                <c:pt idx="218">
                  <c:v>-9.6489000000000005E-2</c:v>
                </c:pt>
                <c:pt idx="219">
                  <c:v>-4.182E-3</c:v>
                </c:pt>
                <c:pt idx="220">
                  <c:v>-3.6212000000000001E-2</c:v>
                </c:pt>
                <c:pt idx="221">
                  <c:v>0.138572</c:v>
                </c:pt>
                <c:pt idx="222">
                  <c:v>6.0151999999999997E-2</c:v>
                </c:pt>
                <c:pt idx="223">
                  <c:v>0.107613</c:v>
                </c:pt>
                <c:pt idx="224">
                  <c:v>8.5069000000000006E-2</c:v>
                </c:pt>
                <c:pt idx="225">
                  <c:v>-1.2761E-2</c:v>
                </c:pt>
                <c:pt idx="226">
                  <c:v>-2.9819999999999999E-2</c:v>
                </c:pt>
                <c:pt idx="227">
                  <c:v>-0.111803</c:v>
                </c:pt>
                <c:pt idx="228">
                  <c:v>-3.0141000000000001E-2</c:v>
                </c:pt>
                <c:pt idx="229">
                  <c:v>1.4322E-2</c:v>
                </c:pt>
                <c:pt idx="230">
                  <c:v>-5.7063999999999997E-2</c:v>
                </c:pt>
                <c:pt idx="231">
                  <c:v>-2.5916999999999999E-2</c:v>
                </c:pt>
                <c:pt idx="232">
                  <c:v>2.1846999999999998E-2</c:v>
                </c:pt>
                <c:pt idx="233">
                  <c:v>-1.3521999999999999E-2</c:v>
                </c:pt>
                <c:pt idx="234">
                  <c:v>-4.675E-2</c:v>
                </c:pt>
                <c:pt idx="235">
                  <c:v>-2.5902000000000001E-2</c:v>
                </c:pt>
                <c:pt idx="236">
                  <c:v>1.256E-2</c:v>
                </c:pt>
                <c:pt idx="237">
                  <c:v>-1.3608E-2</c:v>
                </c:pt>
                <c:pt idx="238">
                  <c:v>-7.1249999999999994E-2</c:v>
                </c:pt>
                <c:pt idx="239">
                  <c:v>-6.7048999999999997E-2</c:v>
                </c:pt>
                <c:pt idx="240">
                  <c:v>7.241E-3</c:v>
                </c:pt>
                <c:pt idx="241">
                  <c:v>-4.5742999999999999E-2</c:v>
                </c:pt>
                <c:pt idx="242">
                  <c:v>-3.8941000000000003E-2</c:v>
                </c:pt>
                <c:pt idx="243">
                  <c:v>2.5461999999999999E-2</c:v>
                </c:pt>
                <c:pt idx="244">
                  <c:v>0.105929</c:v>
                </c:pt>
                <c:pt idx="245">
                  <c:v>-3.1859999999999999E-2</c:v>
                </c:pt>
                <c:pt idx="246">
                  <c:v>3.5410999999999998E-2</c:v>
                </c:pt>
                <c:pt idx="247">
                  <c:v>4.9436000000000001E-2</c:v>
                </c:pt>
                <c:pt idx="248">
                  <c:v>7.5856999999999994E-2</c:v>
                </c:pt>
                <c:pt idx="249">
                  <c:v>1.0076999999999999E-2</c:v>
                </c:pt>
                <c:pt idx="250">
                  <c:v>-9.0132000000000004E-2</c:v>
                </c:pt>
                <c:pt idx="251">
                  <c:v>9.3049000000000007E-2</c:v>
                </c:pt>
                <c:pt idx="252">
                  <c:v>2.6579999999999999E-2</c:v>
                </c:pt>
                <c:pt idx="253">
                  <c:v>3.6381999999999998E-2</c:v>
                </c:pt>
                <c:pt idx="254">
                  <c:v>-2.0469999999999999E-2</c:v>
                </c:pt>
                <c:pt idx="255">
                  <c:v>-4.1279999999999997E-3</c:v>
                </c:pt>
                <c:pt idx="256">
                  <c:v>1.609E-2</c:v>
                </c:pt>
                <c:pt idx="257">
                  <c:v>1.694E-3</c:v>
                </c:pt>
                <c:pt idx="258">
                  <c:v>1.7975999999999999E-2</c:v>
                </c:pt>
                <c:pt idx="259">
                  <c:v>5.3386000000000003E-2</c:v>
                </c:pt>
                <c:pt idx="260">
                  <c:v>2.8163000000000001E-2</c:v>
                </c:pt>
                <c:pt idx="261">
                  <c:v>1.9872999999999998E-2</c:v>
                </c:pt>
                <c:pt idx="262">
                  <c:v>4.369E-2</c:v>
                </c:pt>
                <c:pt idx="263">
                  <c:v>2.5266E-2</c:v>
                </c:pt>
                <c:pt idx="264">
                  <c:v>2.2512999999999998E-2</c:v>
                </c:pt>
                <c:pt idx="265">
                  <c:v>7.9103000000000007E-2</c:v>
                </c:pt>
                <c:pt idx="266">
                  <c:v>4.6226000000000003E-2</c:v>
                </c:pt>
                <c:pt idx="267">
                  <c:v>4.9951000000000002E-2</c:v>
                </c:pt>
                <c:pt idx="268">
                  <c:v>-8.4919999999999995E-3</c:v>
                </c:pt>
                <c:pt idx="269">
                  <c:v>7.0899999999999999E-3</c:v>
                </c:pt>
                <c:pt idx="270">
                  <c:v>0.16320799999999999</c:v>
                </c:pt>
                <c:pt idx="271">
                  <c:v>0.116469</c:v>
                </c:pt>
                <c:pt idx="272">
                  <c:v>5.4799999999999996E-3</c:v>
                </c:pt>
                <c:pt idx="273">
                  <c:v>0.12771199999999999</c:v>
                </c:pt>
                <c:pt idx="274">
                  <c:v>7.6354000000000005E-2</c:v>
                </c:pt>
                <c:pt idx="275">
                  <c:v>0.144207</c:v>
                </c:pt>
                <c:pt idx="276">
                  <c:v>9.2271000000000006E-2</c:v>
                </c:pt>
                <c:pt idx="277">
                  <c:v>6.6621E-2</c:v>
                </c:pt>
                <c:pt idx="278">
                  <c:v>-0.27910800000000002</c:v>
                </c:pt>
                <c:pt idx="279">
                  <c:v>-0.88247799999999998</c:v>
                </c:pt>
                <c:pt idx="280">
                  <c:v>-0.243758</c:v>
                </c:pt>
                <c:pt idx="281">
                  <c:v>-0.36040899999999998</c:v>
                </c:pt>
                <c:pt idx="282">
                  <c:v>0.154642</c:v>
                </c:pt>
                <c:pt idx="283">
                  <c:v>0.211397</c:v>
                </c:pt>
                <c:pt idx="284">
                  <c:v>-2.7819E-2</c:v>
                </c:pt>
                <c:pt idx="285">
                  <c:v>-0.23067599999999999</c:v>
                </c:pt>
                <c:pt idx="286">
                  <c:v>-0.59422200000000003</c:v>
                </c:pt>
                <c:pt idx="287">
                  <c:v>-0.27924300000000002</c:v>
                </c:pt>
                <c:pt idx="288">
                  <c:v>-0.26680399999999999</c:v>
                </c:pt>
                <c:pt idx="289">
                  <c:v>0.20890600000000001</c:v>
                </c:pt>
                <c:pt idx="290">
                  <c:v>0.16972799999999999</c:v>
                </c:pt>
                <c:pt idx="291">
                  <c:v>-0.39004299999999997</c:v>
                </c:pt>
                <c:pt idx="292">
                  <c:v>-0.50521499999999997</c:v>
                </c:pt>
                <c:pt idx="293">
                  <c:v>-0.34246700000000002</c:v>
                </c:pt>
                <c:pt idx="294">
                  <c:v>-0.28349400000000002</c:v>
                </c:pt>
                <c:pt idx="295">
                  <c:v>-2.7459999999999998E-2</c:v>
                </c:pt>
                <c:pt idx="296">
                  <c:v>0.91138699999999995</c:v>
                </c:pt>
                <c:pt idx="297">
                  <c:v>0.93286999999999998</c:v>
                </c:pt>
                <c:pt idx="298">
                  <c:v>0.55792799999999998</c:v>
                </c:pt>
                <c:pt idx="299">
                  <c:v>-0.262239</c:v>
                </c:pt>
                <c:pt idx="300">
                  <c:v>-0.42556500000000003</c:v>
                </c:pt>
                <c:pt idx="301">
                  <c:v>-0.46359299999999998</c:v>
                </c:pt>
                <c:pt idx="302">
                  <c:v>5.2919999999999998E-3</c:v>
                </c:pt>
                <c:pt idx="303">
                  <c:v>0.55277100000000001</c:v>
                </c:pt>
                <c:pt idx="304">
                  <c:v>0.627189</c:v>
                </c:pt>
                <c:pt idx="305">
                  <c:v>0.46131499999999998</c:v>
                </c:pt>
                <c:pt idx="306">
                  <c:v>0.11899</c:v>
                </c:pt>
                <c:pt idx="307">
                  <c:v>-0.45435700000000001</c:v>
                </c:pt>
                <c:pt idx="308">
                  <c:v>-0.28179799999999999</c:v>
                </c:pt>
                <c:pt idx="309">
                  <c:v>-3.3196000000000003E-2</c:v>
                </c:pt>
                <c:pt idx="310">
                  <c:v>7.0594000000000004E-2</c:v>
                </c:pt>
                <c:pt idx="311">
                  <c:v>0.54915800000000004</c:v>
                </c:pt>
                <c:pt idx="312">
                  <c:v>0.52876199999999995</c:v>
                </c:pt>
                <c:pt idx="313">
                  <c:v>-8.3947999999999995E-2</c:v>
                </c:pt>
                <c:pt idx="314">
                  <c:v>-0.18040400000000001</c:v>
                </c:pt>
                <c:pt idx="315">
                  <c:v>-0.52937400000000001</c:v>
                </c:pt>
                <c:pt idx="316">
                  <c:v>-0.44684299999999999</c:v>
                </c:pt>
                <c:pt idx="317">
                  <c:v>2.7785000000000001E-2</c:v>
                </c:pt>
                <c:pt idx="318">
                  <c:v>0.31593599999999999</c:v>
                </c:pt>
                <c:pt idx="319">
                  <c:v>0.446496</c:v>
                </c:pt>
                <c:pt idx="320">
                  <c:v>0.20308000000000001</c:v>
                </c:pt>
                <c:pt idx="321">
                  <c:v>-0.28038999999999997</c:v>
                </c:pt>
                <c:pt idx="322">
                  <c:v>-0.33519100000000002</c:v>
                </c:pt>
                <c:pt idx="323">
                  <c:v>-0.45833400000000002</c:v>
                </c:pt>
                <c:pt idx="324">
                  <c:v>-2.5496000000000001E-2</c:v>
                </c:pt>
                <c:pt idx="325">
                  <c:v>0.42464400000000002</c:v>
                </c:pt>
                <c:pt idx="326">
                  <c:v>0.43302099999999999</c:v>
                </c:pt>
                <c:pt idx="327">
                  <c:v>0.52037100000000003</c:v>
                </c:pt>
                <c:pt idx="328">
                  <c:v>8.6268999999999998E-2</c:v>
                </c:pt>
                <c:pt idx="329">
                  <c:v>-0.43882100000000002</c:v>
                </c:pt>
                <c:pt idx="330">
                  <c:v>-0.45964300000000002</c:v>
                </c:pt>
                <c:pt idx="331">
                  <c:v>-0.280308</c:v>
                </c:pt>
                <c:pt idx="332">
                  <c:v>0.21941099999999999</c:v>
                </c:pt>
                <c:pt idx="333">
                  <c:v>0.48482900000000001</c:v>
                </c:pt>
                <c:pt idx="334">
                  <c:v>0.565805</c:v>
                </c:pt>
                <c:pt idx="335">
                  <c:v>0.14127600000000001</c:v>
                </c:pt>
                <c:pt idx="336">
                  <c:v>-0.297213</c:v>
                </c:pt>
                <c:pt idx="337">
                  <c:v>-0.37414900000000001</c:v>
                </c:pt>
                <c:pt idx="338">
                  <c:v>-0.49065799999999998</c:v>
                </c:pt>
                <c:pt idx="339">
                  <c:v>-8.4476999999999997E-2</c:v>
                </c:pt>
                <c:pt idx="340">
                  <c:v>0.33081100000000002</c:v>
                </c:pt>
                <c:pt idx="341">
                  <c:v>0.54032999999999998</c:v>
                </c:pt>
                <c:pt idx="342">
                  <c:v>0.20391799999999999</c:v>
                </c:pt>
                <c:pt idx="343">
                  <c:v>3.1473000000000001E-2</c:v>
                </c:pt>
                <c:pt idx="344">
                  <c:v>-0.32289099999999998</c:v>
                </c:pt>
                <c:pt idx="345">
                  <c:v>-0.36567100000000002</c:v>
                </c:pt>
                <c:pt idx="346">
                  <c:v>-0.32841799999999999</c:v>
                </c:pt>
                <c:pt idx="347">
                  <c:v>8.4073999999999996E-2</c:v>
                </c:pt>
                <c:pt idx="348">
                  <c:v>0.28602899999999998</c:v>
                </c:pt>
                <c:pt idx="349">
                  <c:v>0.31698799999999999</c:v>
                </c:pt>
                <c:pt idx="350">
                  <c:v>0.10435800000000001</c:v>
                </c:pt>
                <c:pt idx="351">
                  <c:v>-0.27093200000000001</c:v>
                </c:pt>
                <c:pt idx="352">
                  <c:v>-0.31484800000000002</c:v>
                </c:pt>
                <c:pt idx="353">
                  <c:v>-0.32474500000000001</c:v>
                </c:pt>
                <c:pt idx="354">
                  <c:v>2.9919999999999999E-3</c:v>
                </c:pt>
                <c:pt idx="355">
                  <c:v>0.236591</c:v>
                </c:pt>
                <c:pt idx="356">
                  <c:v>0.20688999999999999</c:v>
                </c:pt>
                <c:pt idx="357">
                  <c:v>0.21209900000000001</c:v>
                </c:pt>
                <c:pt idx="358">
                  <c:v>2.5874000000000001E-2</c:v>
                </c:pt>
                <c:pt idx="359">
                  <c:v>-0.21734700000000001</c:v>
                </c:pt>
                <c:pt idx="360">
                  <c:v>-0.20603399999999999</c:v>
                </c:pt>
                <c:pt idx="361">
                  <c:v>-0.18401600000000001</c:v>
                </c:pt>
                <c:pt idx="362">
                  <c:v>0.123639</c:v>
                </c:pt>
                <c:pt idx="363">
                  <c:v>0.23098199999999999</c:v>
                </c:pt>
                <c:pt idx="364">
                  <c:v>0.23424600000000001</c:v>
                </c:pt>
                <c:pt idx="365">
                  <c:v>0.102087</c:v>
                </c:pt>
                <c:pt idx="366">
                  <c:v>-0.126829</c:v>
                </c:pt>
                <c:pt idx="367">
                  <c:v>-0.10886800000000001</c:v>
                </c:pt>
                <c:pt idx="368">
                  <c:v>-4.9539E-2</c:v>
                </c:pt>
                <c:pt idx="369">
                  <c:v>0.13946800000000001</c:v>
                </c:pt>
                <c:pt idx="370">
                  <c:v>0.21828400000000001</c:v>
                </c:pt>
                <c:pt idx="371">
                  <c:v>0.13788400000000001</c:v>
                </c:pt>
                <c:pt idx="372">
                  <c:v>-7.8357999999999997E-2</c:v>
                </c:pt>
                <c:pt idx="373">
                  <c:v>8.3204E-2</c:v>
                </c:pt>
                <c:pt idx="374">
                  <c:v>-0.108376</c:v>
                </c:pt>
                <c:pt idx="375">
                  <c:v>0.21012600000000001</c:v>
                </c:pt>
                <c:pt idx="376">
                  <c:v>0.15616099999999999</c:v>
                </c:pt>
                <c:pt idx="377">
                  <c:v>0.160494</c:v>
                </c:pt>
                <c:pt idx="378">
                  <c:v>0.19586100000000001</c:v>
                </c:pt>
                <c:pt idx="379">
                  <c:v>-0.107816</c:v>
                </c:pt>
                <c:pt idx="380">
                  <c:v>-0.54012099999999996</c:v>
                </c:pt>
                <c:pt idx="381">
                  <c:v>-0.34340300000000001</c:v>
                </c:pt>
                <c:pt idx="382">
                  <c:v>1.6660999999999999E-2</c:v>
                </c:pt>
                <c:pt idx="383">
                  <c:v>0.15167600000000001</c:v>
                </c:pt>
                <c:pt idx="384">
                  <c:v>-0.181585</c:v>
                </c:pt>
                <c:pt idx="385">
                  <c:v>-4.3880000000000002E-2</c:v>
                </c:pt>
                <c:pt idx="386">
                  <c:v>-0.38895200000000002</c:v>
                </c:pt>
                <c:pt idx="387">
                  <c:v>-0.245971</c:v>
                </c:pt>
                <c:pt idx="388">
                  <c:v>-0.37431500000000001</c:v>
                </c:pt>
                <c:pt idx="389">
                  <c:v>-0.14738999999999999</c:v>
                </c:pt>
                <c:pt idx="390">
                  <c:v>0.21659500000000001</c:v>
                </c:pt>
                <c:pt idx="391">
                  <c:v>0.28705900000000001</c:v>
                </c:pt>
                <c:pt idx="392">
                  <c:v>0.122807</c:v>
                </c:pt>
                <c:pt idx="393">
                  <c:v>-3.5659999999999997E-2</c:v>
                </c:pt>
                <c:pt idx="394">
                  <c:v>1.7732000000000001E-2</c:v>
                </c:pt>
                <c:pt idx="395">
                  <c:v>-5.8597000000000003E-2</c:v>
                </c:pt>
                <c:pt idx="396">
                  <c:v>0.20028199999999999</c:v>
                </c:pt>
                <c:pt idx="397">
                  <c:v>0.27676800000000001</c:v>
                </c:pt>
                <c:pt idx="398">
                  <c:v>0.31113800000000003</c:v>
                </c:pt>
                <c:pt idx="399">
                  <c:v>0.20652100000000001</c:v>
                </c:pt>
                <c:pt idx="400">
                  <c:v>1.1816999999999999E-2</c:v>
                </c:pt>
                <c:pt idx="401">
                  <c:v>-4.5039000000000003E-2</c:v>
                </c:pt>
                <c:pt idx="402">
                  <c:v>3.0624999999999999E-2</c:v>
                </c:pt>
                <c:pt idx="403">
                  <c:v>-2.6865E-2</c:v>
                </c:pt>
                <c:pt idx="404">
                  <c:v>0.19839599999999999</c:v>
                </c:pt>
                <c:pt idx="405">
                  <c:v>7.9156000000000004E-2</c:v>
                </c:pt>
                <c:pt idx="406">
                  <c:v>0.103782</c:v>
                </c:pt>
                <c:pt idx="407">
                  <c:v>-6.8106E-2</c:v>
                </c:pt>
                <c:pt idx="408">
                  <c:v>-0.17698</c:v>
                </c:pt>
                <c:pt idx="409">
                  <c:v>-7.4817999999999996E-2</c:v>
                </c:pt>
                <c:pt idx="410">
                  <c:v>-0.14267099999999999</c:v>
                </c:pt>
                <c:pt idx="411">
                  <c:v>-0.15049100000000001</c:v>
                </c:pt>
                <c:pt idx="412">
                  <c:v>-1.8418E-2</c:v>
                </c:pt>
                <c:pt idx="413">
                  <c:v>-0.180697</c:v>
                </c:pt>
                <c:pt idx="414">
                  <c:v>-0.30116300000000001</c:v>
                </c:pt>
                <c:pt idx="415">
                  <c:v>-0.19209100000000001</c:v>
                </c:pt>
                <c:pt idx="416">
                  <c:v>-0.17598800000000001</c:v>
                </c:pt>
                <c:pt idx="417">
                  <c:v>-3.1156E-2</c:v>
                </c:pt>
                <c:pt idx="418">
                  <c:v>0.10423</c:v>
                </c:pt>
                <c:pt idx="419">
                  <c:v>7.0286000000000001E-2</c:v>
                </c:pt>
                <c:pt idx="420">
                  <c:v>-0.22978399999999999</c:v>
                </c:pt>
                <c:pt idx="421">
                  <c:v>-7.6036000000000006E-2</c:v>
                </c:pt>
                <c:pt idx="422">
                  <c:v>-0.17449400000000001</c:v>
                </c:pt>
                <c:pt idx="423">
                  <c:v>-3.3640999999999997E-2</c:v>
                </c:pt>
                <c:pt idx="424">
                  <c:v>1.8630000000000001E-3</c:v>
                </c:pt>
                <c:pt idx="425">
                  <c:v>0.49402600000000002</c:v>
                </c:pt>
                <c:pt idx="426">
                  <c:v>0.25678699999999999</c:v>
                </c:pt>
                <c:pt idx="427">
                  <c:v>9.1400999999999996E-2</c:v>
                </c:pt>
                <c:pt idx="428">
                  <c:v>2.4804E-2</c:v>
                </c:pt>
                <c:pt idx="429">
                  <c:v>-9.3299999999999994E-2</c:v>
                </c:pt>
                <c:pt idx="430">
                  <c:v>1.1709999999999999E-3</c:v>
                </c:pt>
                <c:pt idx="431">
                  <c:v>0.142375</c:v>
                </c:pt>
                <c:pt idx="432">
                  <c:v>0.25449300000000002</c:v>
                </c:pt>
                <c:pt idx="433">
                  <c:v>0.31688100000000002</c:v>
                </c:pt>
                <c:pt idx="434">
                  <c:v>3.2372999999999999E-2</c:v>
                </c:pt>
                <c:pt idx="435">
                  <c:v>-0.12562499999999999</c:v>
                </c:pt>
                <c:pt idx="436">
                  <c:v>-0.106137</c:v>
                </c:pt>
                <c:pt idx="437">
                  <c:v>-9.7009999999999999E-2</c:v>
                </c:pt>
                <c:pt idx="438">
                  <c:v>9.0580999999999995E-2</c:v>
                </c:pt>
                <c:pt idx="439">
                  <c:v>0.116228</c:v>
                </c:pt>
                <c:pt idx="440">
                  <c:v>0.11133899999999999</c:v>
                </c:pt>
                <c:pt idx="441">
                  <c:v>-0.15681500000000001</c:v>
                </c:pt>
                <c:pt idx="442">
                  <c:v>-0.15715499999999999</c:v>
                </c:pt>
                <c:pt idx="443">
                  <c:v>-0.28920899999999999</c:v>
                </c:pt>
                <c:pt idx="444">
                  <c:v>-0.200847</c:v>
                </c:pt>
                <c:pt idx="445">
                  <c:v>2.6770000000000001E-3</c:v>
                </c:pt>
                <c:pt idx="446">
                  <c:v>-9.3674999999999994E-2</c:v>
                </c:pt>
                <c:pt idx="447">
                  <c:v>0.10288799999999999</c:v>
                </c:pt>
                <c:pt idx="448">
                  <c:v>-0.23905399999999999</c:v>
                </c:pt>
                <c:pt idx="449">
                  <c:v>-8.0860000000000001E-2</c:v>
                </c:pt>
                <c:pt idx="450">
                  <c:v>-6.1987E-2</c:v>
                </c:pt>
                <c:pt idx="451">
                  <c:v>-0.30133900000000002</c:v>
                </c:pt>
                <c:pt idx="452">
                  <c:v>-1.5633999999999999E-2</c:v>
                </c:pt>
                <c:pt idx="453">
                  <c:v>-7.1386000000000005E-2</c:v>
                </c:pt>
                <c:pt idx="454">
                  <c:v>6.5846000000000002E-2</c:v>
                </c:pt>
                <c:pt idx="455">
                  <c:v>0.15717500000000001</c:v>
                </c:pt>
                <c:pt idx="456">
                  <c:v>1.2196E-2</c:v>
                </c:pt>
                <c:pt idx="457">
                  <c:v>0.18681900000000001</c:v>
                </c:pt>
                <c:pt idx="458">
                  <c:v>8.4904999999999994E-2</c:v>
                </c:pt>
                <c:pt idx="459">
                  <c:v>2.3667000000000001E-2</c:v>
                </c:pt>
                <c:pt idx="460">
                  <c:v>8.9774999999999994E-2</c:v>
                </c:pt>
                <c:pt idx="461">
                  <c:v>3.0792E-2</c:v>
                </c:pt>
                <c:pt idx="462">
                  <c:v>4.091E-3</c:v>
                </c:pt>
                <c:pt idx="463">
                  <c:v>0.11443200000000001</c:v>
                </c:pt>
                <c:pt idx="464">
                  <c:v>7.528E-3</c:v>
                </c:pt>
                <c:pt idx="465">
                  <c:v>0.11368200000000001</c:v>
                </c:pt>
                <c:pt idx="466">
                  <c:v>-0.114452</c:v>
                </c:pt>
                <c:pt idx="467">
                  <c:v>0.372917</c:v>
                </c:pt>
                <c:pt idx="468">
                  <c:v>3.5253E-2</c:v>
                </c:pt>
                <c:pt idx="469">
                  <c:v>-0.209204</c:v>
                </c:pt>
                <c:pt idx="470">
                  <c:v>3.6665000000000003E-2</c:v>
                </c:pt>
                <c:pt idx="471">
                  <c:v>-0.16739200000000001</c:v>
                </c:pt>
                <c:pt idx="472">
                  <c:v>-1.3835999999999999E-2</c:v>
                </c:pt>
                <c:pt idx="473">
                  <c:v>1.5514999999999999E-2</c:v>
                </c:pt>
                <c:pt idx="474">
                  <c:v>-3.9981000000000003E-2</c:v>
                </c:pt>
                <c:pt idx="475">
                  <c:v>8.0963999999999994E-2</c:v>
                </c:pt>
                <c:pt idx="476">
                  <c:v>2.3481999999999999E-2</c:v>
                </c:pt>
                <c:pt idx="477">
                  <c:v>-0.159085</c:v>
                </c:pt>
                <c:pt idx="478">
                  <c:v>-7.5313000000000005E-2</c:v>
                </c:pt>
                <c:pt idx="479">
                  <c:v>1.9044999999999999E-2</c:v>
                </c:pt>
                <c:pt idx="480">
                  <c:v>-0.11239200000000001</c:v>
                </c:pt>
                <c:pt idx="481">
                  <c:v>1.8112E-2</c:v>
                </c:pt>
                <c:pt idx="482">
                  <c:v>-3.4632999999999997E-2</c:v>
                </c:pt>
                <c:pt idx="483">
                  <c:v>2.0587999999999999E-2</c:v>
                </c:pt>
                <c:pt idx="484">
                  <c:v>-0.11290500000000001</c:v>
                </c:pt>
                <c:pt idx="485">
                  <c:v>-1.5727000000000001E-2</c:v>
                </c:pt>
                <c:pt idx="486">
                  <c:v>-8.2529000000000005E-2</c:v>
                </c:pt>
                <c:pt idx="487">
                  <c:v>-8.2288E-2</c:v>
                </c:pt>
                <c:pt idx="488">
                  <c:v>5.1491000000000002E-2</c:v>
                </c:pt>
                <c:pt idx="489">
                  <c:v>7.5922000000000003E-2</c:v>
                </c:pt>
                <c:pt idx="490">
                  <c:v>9.8841999999999999E-2</c:v>
                </c:pt>
                <c:pt idx="491">
                  <c:v>5.5152E-2</c:v>
                </c:pt>
                <c:pt idx="492">
                  <c:v>7.3649000000000006E-2</c:v>
                </c:pt>
                <c:pt idx="493">
                  <c:v>6.1546999999999998E-2</c:v>
                </c:pt>
                <c:pt idx="494">
                  <c:v>-0.29740100000000003</c:v>
                </c:pt>
                <c:pt idx="495">
                  <c:v>2.31E-3</c:v>
                </c:pt>
                <c:pt idx="496">
                  <c:v>-1.4807000000000001E-2</c:v>
                </c:pt>
                <c:pt idx="497">
                  <c:v>9.3970000000000008E-3</c:v>
                </c:pt>
                <c:pt idx="498">
                  <c:v>9.4147999999999996E-2</c:v>
                </c:pt>
                <c:pt idx="499">
                  <c:v>-9.8699999999999996E-2</c:v>
                </c:pt>
                <c:pt idx="500">
                  <c:v>5.3262999999999998E-2</c:v>
                </c:pt>
                <c:pt idx="501">
                  <c:v>-0.108984</c:v>
                </c:pt>
                <c:pt idx="502">
                  <c:v>-6.6790000000000002E-2</c:v>
                </c:pt>
                <c:pt idx="503">
                  <c:v>-0.14874299999999999</c:v>
                </c:pt>
                <c:pt idx="504">
                  <c:v>-3.3381000000000001E-2</c:v>
                </c:pt>
                <c:pt idx="505">
                  <c:v>7.1780000000000004E-3</c:v>
                </c:pt>
                <c:pt idx="506">
                  <c:v>5.3881999999999999E-2</c:v>
                </c:pt>
                <c:pt idx="507">
                  <c:v>5.5911000000000002E-2</c:v>
                </c:pt>
                <c:pt idx="508">
                  <c:v>0.13486500000000001</c:v>
                </c:pt>
                <c:pt idx="509">
                  <c:v>-2.3869999999999999E-2</c:v>
                </c:pt>
                <c:pt idx="510">
                  <c:v>8.1279000000000004E-2</c:v>
                </c:pt>
                <c:pt idx="511">
                  <c:v>2.7941000000000001E-2</c:v>
                </c:pt>
                <c:pt idx="512">
                  <c:v>0.12754199999999999</c:v>
                </c:pt>
                <c:pt idx="513">
                  <c:v>-8.1535999999999997E-2</c:v>
                </c:pt>
                <c:pt idx="514">
                  <c:v>2.4232E-2</c:v>
                </c:pt>
                <c:pt idx="515">
                  <c:v>5.3160000000000004E-3</c:v>
                </c:pt>
                <c:pt idx="516">
                  <c:v>0.104252</c:v>
                </c:pt>
                <c:pt idx="517">
                  <c:v>-2.091E-3</c:v>
                </c:pt>
                <c:pt idx="518">
                  <c:v>8.0564999999999998E-2</c:v>
                </c:pt>
                <c:pt idx="519">
                  <c:v>5.9514999999999998E-2</c:v>
                </c:pt>
                <c:pt idx="520">
                  <c:v>5.0763000000000003E-2</c:v>
                </c:pt>
                <c:pt idx="521">
                  <c:v>-9.2470999999999998E-2</c:v>
                </c:pt>
                <c:pt idx="522">
                  <c:v>-5.3081999999999997E-2</c:v>
                </c:pt>
                <c:pt idx="523">
                  <c:v>-9.6273999999999998E-2</c:v>
                </c:pt>
                <c:pt idx="524">
                  <c:v>-3.5732E-2</c:v>
                </c:pt>
                <c:pt idx="525">
                  <c:v>-6.6784999999999997E-2</c:v>
                </c:pt>
                <c:pt idx="526">
                  <c:v>-6.2441999999999998E-2</c:v>
                </c:pt>
                <c:pt idx="527">
                  <c:v>-0.13020799999999999</c:v>
                </c:pt>
                <c:pt idx="528">
                  <c:v>-8.8538000000000006E-2</c:v>
                </c:pt>
                <c:pt idx="529">
                  <c:v>-1.7818000000000001E-2</c:v>
                </c:pt>
                <c:pt idx="530">
                  <c:v>-2.8114E-2</c:v>
                </c:pt>
                <c:pt idx="531">
                  <c:v>-6.2973000000000001E-2</c:v>
                </c:pt>
                <c:pt idx="532">
                  <c:v>-7.7414999999999998E-2</c:v>
                </c:pt>
                <c:pt idx="533">
                  <c:v>-9.7017999999999993E-2</c:v>
                </c:pt>
                <c:pt idx="534">
                  <c:v>-0.11426699999999999</c:v>
                </c:pt>
                <c:pt idx="535">
                  <c:v>-0.18303900000000001</c:v>
                </c:pt>
                <c:pt idx="536">
                  <c:v>-0.15612400000000001</c:v>
                </c:pt>
                <c:pt idx="537">
                  <c:v>-0.22326099999999999</c:v>
                </c:pt>
                <c:pt idx="538">
                  <c:v>0.64600999999999997</c:v>
                </c:pt>
                <c:pt idx="539">
                  <c:v>0.35278100000000001</c:v>
                </c:pt>
                <c:pt idx="540">
                  <c:v>2.0022000000000002E-2</c:v>
                </c:pt>
                <c:pt idx="541">
                  <c:v>-0.24057000000000001</c:v>
                </c:pt>
                <c:pt idx="542">
                  <c:v>-0.41066799999999998</c:v>
                </c:pt>
                <c:pt idx="543">
                  <c:v>-7.3494000000000004E-2</c:v>
                </c:pt>
                <c:pt idx="544">
                  <c:v>0.17954300000000001</c:v>
                </c:pt>
                <c:pt idx="545">
                  <c:v>9.2656000000000002E-2</c:v>
                </c:pt>
                <c:pt idx="546">
                  <c:v>0.34284599999999998</c:v>
                </c:pt>
                <c:pt idx="547">
                  <c:v>2.8024E-2</c:v>
                </c:pt>
                <c:pt idx="548">
                  <c:v>-0.14295099999999999</c:v>
                </c:pt>
                <c:pt idx="549">
                  <c:v>-0.34945599999999999</c:v>
                </c:pt>
                <c:pt idx="550">
                  <c:v>9.4922999999999993E-2</c:v>
                </c:pt>
                <c:pt idx="551">
                  <c:v>0.16226699999999999</c:v>
                </c:pt>
                <c:pt idx="552">
                  <c:v>0.44245699999999999</c:v>
                </c:pt>
                <c:pt idx="553">
                  <c:v>0.44128499999999998</c:v>
                </c:pt>
                <c:pt idx="554">
                  <c:v>0.16819000000000001</c:v>
                </c:pt>
                <c:pt idx="555">
                  <c:v>-5.4149999999999997E-2</c:v>
                </c:pt>
                <c:pt idx="556">
                  <c:v>-0.32468799999999998</c:v>
                </c:pt>
                <c:pt idx="557">
                  <c:v>-0.162048</c:v>
                </c:pt>
                <c:pt idx="558">
                  <c:v>0.12945499999999999</c:v>
                </c:pt>
                <c:pt idx="559">
                  <c:v>0.30539500000000003</c:v>
                </c:pt>
                <c:pt idx="560">
                  <c:v>0.42385899999999999</c:v>
                </c:pt>
                <c:pt idx="561">
                  <c:v>0.22982</c:v>
                </c:pt>
                <c:pt idx="562">
                  <c:v>-0.122005</c:v>
                </c:pt>
                <c:pt idx="563">
                  <c:v>-0.249773</c:v>
                </c:pt>
                <c:pt idx="564">
                  <c:v>-0.365699</c:v>
                </c:pt>
                <c:pt idx="565">
                  <c:v>-0.13059699999999999</c:v>
                </c:pt>
                <c:pt idx="566">
                  <c:v>0.141593</c:v>
                </c:pt>
                <c:pt idx="567">
                  <c:v>0.30112499999999998</c:v>
                </c:pt>
                <c:pt idx="568">
                  <c:v>0.37099500000000002</c:v>
                </c:pt>
                <c:pt idx="569">
                  <c:v>-9.2677999999999996E-2</c:v>
                </c:pt>
                <c:pt idx="570">
                  <c:v>-9.4968999999999998E-2</c:v>
                </c:pt>
                <c:pt idx="571">
                  <c:v>-0.25139400000000001</c:v>
                </c:pt>
                <c:pt idx="572">
                  <c:v>-0.42564000000000002</c:v>
                </c:pt>
                <c:pt idx="573">
                  <c:v>-1.8069999999999999E-2</c:v>
                </c:pt>
                <c:pt idx="574">
                  <c:v>-0.243455</c:v>
                </c:pt>
                <c:pt idx="575">
                  <c:v>5.3592000000000001E-2</c:v>
                </c:pt>
                <c:pt idx="576">
                  <c:v>0.115555</c:v>
                </c:pt>
                <c:pt idx="577">
                  <c:v>-0.207951</c:v>
                </c:pt>
                <c:pt idx="578">
                  <c:v>-8.6016999999999996E-2</c:v>
                </c:pt>
                <c:pt idx="579">
                  <c:v>-5.5587999999999999E-2</c:v>
                </c:pt>
                <c:pt idx="580">
                  <c:v>4.5543E-2</c:v>
                </c:pt>
                <c:pt idx="581">
                  <c:v>0.27556399999999998</c:v>
                </c:pt>
                <c:pt idx="582">
                  <c:v>0.11139400000000001</c:v>
                </c:pt>
                <c:pt idx="583">
                  <c:v>0.14768100000000001</c:v>
                </c:pt>
                <c:pt idx="584">
                  <c:v>9.6387E-2</c:v>
                </c:pt>
                <c:pt idx="585">
                  <c:v>-6.5966999999999998E-2</c:v>
                </c:pt>
                <c:pt idx="586">
                  <c:v>-6.6391000000000006E-2</c:v>
                </c:pt>
                <c:pt idx="587">
                  <c:v>3.5720000000000002E-2</c:v>
                </c:pt>
                <c:pt idx="588">
                  <c:v>3.7005999999999997E-2</c:v>
                </c:pt>
                <c:pt idx="589">
                  <c:v>0.280275</c:v>
                </c:pt>
                <c:pt idx="590">
                  <c:v>0.18890999999999999</c:v>
                </c:pt>
                <c:pt idx="591">
                  <c:v>6.5139999999999998E-3</c:v>
                </c:pt>
                <c:pt idx="592">
                  <c:v>3.7557E-2</c:v>
                </c:pt>
                <c:pt idx="593">
                  <c:v>-9.0677999999999995E-2</c:v>
                </c:pt>
                <c:pt idx="594">
                  <c:v>5.6280000000000002E-3</c:v>
                </c:pt>
                <c:pt idx="595">
                  <c:v>-2.23E-2</c:v>
                </c:pt>
                <c:pt idx="596">
                  <c:v>0.20397399999999999</c:v>
                </c:pt>
                <c:pt idx="597">
                  <c:v>0.119392</c:v>
                </c:pt>
                <c:pt idx="598">
                  <c:v>2.8154999999999999E-2</c:v>
                </c:pt>
                <c:pt idx="599">
                  <c:v>-0.11132300000000001</c:v>
                </c:pt>
                <c:pt idx="600">
                  <c:v>-9.4034000000000006E-2</c:v>
                </c:pt>
                <c:pt idx="601">
                  <c:v>-0.15060899999999999</c:v>
                </c:pt>
                <c:pt idx="602">
                  <c:v>-0.13986299999999999</c:v>
                </c:pt>
                <c:pt idx="603">
                  <c:v>5.5336000000000003E-2</c:v>
                </c:pt>
                <c:pt idx="604">
                  <c:v>0.13078999999999999</c:v>
                </c:pt>
                <c:pt idx="605">
                  <c:v>-0.10804999999999999</c:v>
                </c:pt>
                <c:pt idx="606">
                  <c:v>-3.4634999999999999E-2</c:v>
                </c:pt>
                <c:pt idx="607">
                  <c:v>-0.14655099999999999</c:v>
                </c:pt>
                <c:pt idx="608">
                  <c:v>-4.1331E-2</c:v>
                </c:pt>
                <c:pt idx="609">
                  <c:v>3.8744000000000001E-2</c:v>
                </c:pt>
                <c:pt idx="610">
                  <c:v>-7.3307999999999998E-2</c:v>
                </c:pt>
                <c:pt idx="611">
                  <c:v>9.1026999999999997E-2</c:v>
                </c:pt>
                <c:pt idx="612">
                  <c:v>1.8998999999999999E-2</c:v>
                </c:pt>
                <c:pt idx="613">
                  <c:v>-8.1005999999999995E-2</c:v>
                </c:pt>
                <c:pt idx="614">
                  <c:v>-8.3627999999999994E-2</c:v>
                </c:pt>
                <c:pt idx="615">
                  <c:v>-2.4718E-2</c:v>
                </c:pt>
                <c:pt idx="616">
                  <c:v>3.805E-2</c:v>
                </c:pt>
                <c:pt idx="617">
                  <c:v>-6.1721999999999999E-2</c:v>
                </c:pt>
                <c:pt idx="618">
                  <c:v>5.9580000000000001E-2</c:v>
                </c:pt>
                <c:pt idx="619">
                  <c:v>0.16506599999999999</c:v>
                </c:pt>
                <c:pt idx="620">
                  <c:v>1.1081000000000001E-2</c:v>
                </c:pt>
                <c:pt idx="621">
                  <c:v>-8.9845999999999995E-2</c:v>
                </c:pt>
                <c:pt idx="622">
                  <c:v>0.103742</c:v>
                </c:pt>
                <c:pt idx="623">
                  <c:v>-8.0471000000000001E-2</c:v>
                </c:pt>
                <c:pt idx="624">
                  <c:v>-7.6071E-2</c:v>
                </c:pt>
                <c:pt idx="625">
                  <c:v>3.5743999999999998E-2</c:v>
                </c:pt>
                <c:pt idx="626">
                  <c:v>4.8848999999999997E-2</c:v>
                </c:pt>
                <c:pt idx="627">
                  <c:v>6.9343000000000002E-2</c:v>
                </c:pt>
                <c:pt idx="628">
                  <c:v>-2.8455999999999999E-2</c:v>
                </c:pt>
                <c:pt idx="629">
                  <c:v>0.10347000000000001</c:v>
                </c:pt>
                <c:pt idx="630">
                  <c:v>2.0711E-2</c:v>
                </c:pt>
                <c:pt idx="631">
                  <c:v>5.7780000000000001E-3</c:v>
                </c:pt>
                <c:pt idx="632">
                  <c:v>-2.5799999999999998E-4</c:v>
                </c:pt>
                <c:pt idx="633">
                  <c:v>3.6887000000000003E-2</c:v>
                </c:pt>
                <c:pt idx="634">
                  <c:v>7.5185000000000002E-2</c:v>
                </c:pt>
                <c:pt idx="635">
                  <c:v>-5.2255999999999997E-2</c:v>
                </c:pt>
                <c:pt idx="636">
                  <c:v>5.5677999999999998E-2</c:v>
                </c:pt>
                <c:pt idx="637">
                  <c:v>5.1073E-2</c:v>
                </c:pt>
                <c:pt idx="638">
                  <c:v>-6.8530999999999995E-2</c:v>
                </c:pt>
                <c:pt idx="639">
                  <c:v>-4.9090000000000002E-3</c:v>
                </c:pt>
                <c:pt idx="640">
                  <c:v>-6.7960999999999994E-2</c:v>
                </c:pt>
                <c:pt idx="641">
                  <c:v>0.104097</c:v>
                </c:pt>
                <c:pt idx="642">
                  <c:v>-2.4968000000000001E-2</c:v>
                </c:pt>
                <c:pt idx="643">
                  <c:v>2.4882000000000001E-2</c:v>
                </c:pt>
                <c:pt idx="644">
                  <c:v>5.8510000000000003E-3</c:v>
                </c:pt>
                <c:pt idx="645">
                  <c:v>5.2651999999999997E-2</c:v>
                </c:pt>
                <c:pt idx="646">
                  <c:v>-2.5359E-2</c:v>
                </c:pt>
                <c:pt idx="647">
                  <c:v>6.5872E-2</c:v>
                </c:pt>
                <c:pt idx="648">
                  <c:v>-1.5185000000000001E-2</c:v>
                </c:pt>
                <c:pt idx="649">
                  <c:v>5.6217999999999997E-2</c:v>
                </c:pt>
                <c:pt idx="650">
                  <c:v>-4.5071E-2</c:v>
                </c:pt>
                <c:pt idx="651">
                  <c:v>0.106922</c:v>
                </c:pt>
                <c:pt idx="652">
                  <c:v>8.7540000000000007E-2</c:v>
                </c:pt>
                <c:pt idx="653">
                  <c:v>6.8779999999999994E-2</c:v>
                </c:pt>
                <c:pt idx="654">
                  <c:v>4.4801000000000001E-2</c:v>
                </c:pt>
                <c:pt idx="655">
                  <c:v>0.230848</c:v>
                </c:pt>
                <c:pt idx="656">
                  <c:v>0.12815599999999999</c:v>
                </c:pt>
                <c:pt idx="657">
                  <c:v>0.193189</c:v>
                </c:pt>
                <c:pt idx="658">
                  <c:v>-0.43793100000000001</c:v>
                </c:pt>
                <c:pt idx="659">
                  <c:v>-0.32777499999999998</c:v>
                </c:pt>
                <c:pt idx="660">
                  <c:v>-8.2183000000000006E-2</c:v>
                </c:pt>
                <c:pt idx="661">
                  <c:v>-3.4631000000000002E-2</c:v>
                </c:pt>
                <c:pt idx="662">
                  <c:v>0.43481999999999998</c:v>
                </c:pt>
                <c:pt idx="663">
                  <c:v>0.150195</c:v>
                </c:pt>
                <c:pt idx="664">
                  <c:v>-0.16748199999999999</c:v>
                </c:pt>
                <c:pt idx="665">
                  <c:v>-0.39038099999999998</c:v>
                </c:pt>
                <c:pt idx="666">
                  <c:v>-0.29476599999999997</c:v>
                </c:pt>
                <c:pt idx="667">
                  <c:v>-0.26907599999999998</c:v>
                </c:pt>
                <c:pt idx="668">
                  <c:v>0.233815</c:v>
                </c:pt>
                <c:pt idx="669">
                  <c:v>4.9620999999999998E-2</c:v>
                </c:pt>
                <c:pt idx="670">
                  <c:v>0.30117100000000002</c:v>
                </c:pt>
                <c:pt idx="671">
                  <c:v>-8.8522000000000003E-2</c:v>
                </c:pt>
                <c:pt idx="672">
                  <c:v>-0.33132899999999998</c:v>
                </c:pt>
                <c:pt idx="673">
                  <c:v>-0.238067</c:v>
                </c:pt>
                <c:pt idx="674">
                  <c:v>-0.44225399999999998</c:v>
                </c:pt>
                <c:pt idx="675">
                  <c:v>0.10374700000000001</c:v>
                </c:pt>
                <c:pt idx="676">
                  <c:v>0.30247200000000002</c:v>
                </c:pt>
                <c:pt idx="677">
                  <c:v>0.28961500000000001</c:v>
                </c:pt>
                <c:pt idx="678">
                  <c:v>0.21367900000000001</c:v>
                </c:pt>
                <c:pt idx="679">
                  <c:v>-9.0336E-2</c:v>
                </c:pt>
                <c:pt idx="680">
                  <c:v>-9.3201999999999993E-2</c:v>
                </c:pt>
                <c:pt idx="681">
                  <c:v>-0.170657</c:v>
                </c:pt>
                <c:pt idx="682">
                  <c:v>-8.6941000000000004E-2</c:v>
                </c:pt>
                <c:pt idx="683">
                  <c:v>0.16449900000000001</c:v>
                </c:pt>
                <c:pt idx="684">
                  <c:v>0.30698700000000001</c:v>
                </c:pt>
                <c:pt idx="685">
                  <c:v>8.1852999999999995E-2</c:v>
                </c:pt>
                <c:pt idx="686">
                  <c:v>1.9538E-2</c:v>
                </c:pt>
                <c:pt idx="687">
                  <c:v>-0.13808699999999999</c:v>
                </c:pt>
                <c:pt idx="688">
                  <c:v>-0.118543</c:v>
                </c:pt>
                <c:pt idx="689">
                  <c:v>6.7113000000000006E-2</c:v>
                </c:pt>
                <c:pt idx="690">
                  <c:v>0.19592300000000001</c:v>
                </c:pt>
                <c:pt idx="691">
                  <c:v>0.149091</c:v>
                </c:pt>
                <c:pt idx="692">
                  <c:v>-1.0307999999999999E-2</c:v>
                </c:pt>
                <c:pt idx="693">
                  <c:v>-0.143536</c:v>
                </c:pt>
                <c:pt idx="694">
                  <c:v>-0.220029</c:v>
                </c:pt>
                <c:pt idx="695">
                  <c:v>-3.0616999999999998E-2</c:v>
                </c:pt>
                <c:pt idx="696">
                  <c:v>-0.27404200000000001</c:v>
                </c:pt>
                <c:pt idx="697">
                  <c:v>0.1308</c:v>
                </c:pt>
                <c:pt idx="698">
                  <c:v>5.3689999999999996E-3</c:v>
                </c:pt>
                <c:pt idx="699">
                  <c:v>-1.1186E-2</c:v>
                </c:pt>
                <c:pt idx="700">
                  <c:v>-0.16778399999999999</c:v>
                </c:pt>
                <c:pt idx="701">
                  <c:v>-0.188141</c:v>
                </c:pt>
                <c:pt idx="702">
                  <c:v>-7.4537999999999993E-2</c:v>
                </c:pt>
                <c:pt idx="703">
                  <c:v>-4.3716999999999999E-2</c:v>
                </c:pt>
                <c:pt idx="704">
                  <c:v>-2.5052000000000001E-2</c:v>
                </c:pt>
                <c:pt idx="705">
                  <c:v>0.113223</c:v>
                </c:pt>
                <c:pt idx="706">
                  <c:v>-1.5883999999999999E-2</c:v>
                </c:pt>
                <c:pt idx="707">
                  <c:v>-1.3469999999999999E-2</c:v>
                </c:pt>
                <c:pt idx="708">
                  <c:v>-0.151807</c:v>
                </c:pt>
                <c:pt idx="709">
                  <c:v>-2.6828999999999999E-2</c:v>
                </c:pt>
                <c:pt idx="710">
                  <c:v>4.7820000000000001E-2</c:v>
                </c:pt>
                <c:pt idx="711">
                  <c:v>-6.8052000000000001E-2</c:v>
                </c:pt>
                <c:pt idx="712">
                  <c:v>9.8810999999999996E-2</c:v>
                </c:pt>
                <c:pt idx="713">
                  <c:v>-4.5183000000000001E-2</c:v>
                </c:pt>
                <c:pt idx="714">
                  <c:v>1.0005E-2</c:v>
                </c:pt>
                <c:pt idx="715">
                  <c:v>2.9208000000000001E-2</c:v>
                </c:pt>
                <c:pt idx="716">
                  <c:v>-8.7550000000000006E-3</c:v>
                </c:pt>
                <c:pt idx="717">
                  <c:v>0.15482099999999999</c:v>
                </c:pt>
                <c:pt idx="718">
                  <c:v>5.4741999999999999E-2</c:v>
                </c:pt>
                <c:pt idx="719">
                  <c:v>8.8084999999999997E-2</c:v>
                </c:pt>
                <c:pt idx="720">
                  <c:v>2.4532000000000002E-2</c:v>
                </c:pt>
                <c:pt idx="721">
                  <c:v>-3.4089000000000001E-2</c:v>
                </c:pt>
                <c:pt idx="722">
                  <c:v>0.120194</c:v>
                </c:pt>
                <c:pt idx="723">
                  <c:v>1.3653999999999999E-2</c:v>
                </c:pt>
                <c:pt idx="724">
                  <c:v>6.4960000000000004E-2</c:v>
                </c:pt>
                <c:pt idx="725">
                  <c:v>-6.9210000000000001E-3</c:v>
                </c:pt>
                <c:pt idx="726">
                  <c:v>-3.5749000000000003E-2</c:v>
                </c:pt>
                <c:pt idx="727">
                  <c:v>0.111106</c:v>
                </c:pt>
                <c:pt idx="728">
                  <c:v>2.0813000000000002E-2</c:v>
                </c:pt>
                <c:pt idx="729">
                  <c:v>0.38643899999999998</c:v>
                </c:pt>
                <c:pt idx="730">
                  <c:v>-0.203685</c:v>
                </c:pt>
                <c:pt idx="731">
                  <c:v>2.4000000000000001E-4</c:v>
                </c:pt>
                <c:pt idx="732">
                  <c:v>-0.10334599999999999</c:v>
                </c:pt>
                <c:pt idx="733">
                  <c:v>-9.1273000000000007E-2</c:v>
                </c:pt>
                <c:pt idx="734">
                  <c:v>-7.8652E-2</c:v>
                </c:pt>
                <c:pt idx="735">
                  <c:v>-8.0183000000000004E-2</c:v>
                </c:pt>
                <c:pt idx="736">
                  <c:v>-6.3638E-2</c:v>
                </c:pt>
                <c:pt idx="737">
                  <c:v>-0.18574199999999999</c:v>
                </c:pt>
                <c:pt idx="738">
                  <c:v>-5.1506999999999997E-2</c:v>
                </c:pt>
                <c:pt idx="739">
                  <c:v>-0.12800300000000001</c:v>
                </c:pt>
                <c:pt idx="740">
                  <c:v>-0.13196099999999999</c:v>
                </c:pt>
                <c:pt idx="741">
                  <c:v>-0.18628</c:v>
                </c:pt>
                <c:pt idx="742">
                  <c:v>-0.15937499999999999</c:v>
                </c:pt>
                <c:pt idx="743">
                  <c:v>-0.20022499999999999</c:v>
                </c:pt>
                <c:pt idx="744">
                  <c:v>-0.111397</c:v>
                </c:pt>
                <c:pt idx="745">
                  <c:v>-4.6655000000000002E-2</c:v>
                </c:pt>
                <c:pt idx="746">
                  <c:v>-0.122058</c:v>
                </c:pt>
                <c:pt idx="747">
                  <c:v>-4.0363000000000003E-2</c:v>
                </c:pt>
                <c:pt idx="748">
                  <c:v>-6.9099999999999999E-4</c:v>
                </c:pt>
                <c:pt idx="749">
                  <c:v>-4.1159000000000001E-2</c:v>
                </c:pt>
                <c:pt idx="750">
                  <c:v>-0.14161000000000001</c:v>
                </c:pt>
                <c:pt idx="751">
                  <c:v>-0.15029999999999999</c:v>
                </c:pt>
                <c:pt idx="752">
                  <c:v>-4.0264000000000001E-2</c:v>
                </c:pt>
                <c:pt idx="753">
                  <c:v>-0.24946399999999999</c:v>
                </c:pt>
                <c:pt idx="754">
                  <c:v>-0.29213800000000001</c:v>
                </c:pt>
                <c:pt idx="755">
                  <c:v>0.15046300000000001</c:v>
                </c:pt>
                <c:pt idx="756">
                  <c:v>0.56989699999999999</c:v>
                </c:pt>
                <c:pt idx="757">
                  <c:v>-4.4082000000000003E-2</c:v>
                </c:pt>
                <c:pt idx="758">
                  <c:v>0.27532499999999999</c:v>
                </c:pt>
                <c:pt idx="759">
                  <c:v>0.18435799999999999</c:v>
                </c:pt>
                <c:pt idx="760">
                  <c:v>-3.1700000000000001E-4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0608"/>
        <c:axId val="163941184"/>
      </c:scatterChart>
      <c:valAx>
        <c:axId val="1639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41184"/>
        <c:crosses val="autoZero"/>
        <c:crossBetween val="midCat"/>
      </c:valAx>
      <c:valAx>
        <c:axId val="1639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43192970443914E-2"/>
          <c:y val="0.16623225450424597"/>
          <c:w val="0.86916581079538968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pid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980142</c:v>
                </c:pt>
                <c:pt idx="2">
                  <c:v>980151</c:v>
                </c:pt>
                <c:pt idx="3">
                  <c:v>980161</c:v>
                </c:pt>
                <c:pt idx="4">
                  <c:v>980170</c:v>
                </c:pt>
                <c:pt idx="5">
                  <c:v>980179</c:v>
                </c:pt>
                <c:pt idx="6">
                  <c:v>980188</c:v>
                </c:pt>
                <c:pt idx="7">
                  <c:v>980197</c:v>
                </c:pt>
                <c:pt idx="8">
                  <c:v>980206</c:v>
                </c:pt>
                <c:pt idx="9">
                  <c:v>980215</c:v>
                </c:pt>
                <c:pt idx="10">
                  <c:v>980226</c:v>
                </c:pt>
                <c:pt idx="11">
                  <c:v>980236</c:v>
                </c:pt>
                <c:pt idx="12">
                  <c:v>980246</c:v>
                </c:pt>
                <c:pt idx="13">
                  <c:v>980256</c:v>
                </c:pt>
                <c:pt idx="14">
                  <c:v>980266</c:v>
                </c:pt>
                <c:pt idx="15">
                  <c:v>980275</c:v>
                </c:pt>
                <c:pt idx="16">
                  <c:v>980284</c:v>
                </c:pt>
                <c:pt idx="17">
                  <c:v>980293</c:v>
                </c:pt>
                <c:pt idx="18">
                  <c:v>980302</c:v>
                </c:pt>
                <c:pt idx="19">
                  <c:v>980311</c:v>
                </c:pt>
                <c:pt idx="20">
                  <c:v>980320</c:v>
                </c:pt>
                <c:pt idx="21">
                  <c:v>980329</c:v>
                </c:pt>
                <c:pt idx="22">
                  <c:v>980338</c:v>
                </c:pt>
                <c:pt idx="23">
                  <c:v>980348</c:v>
                </c:pt>
                <c:pt idx="24">
                  <c:v>980357</c:v>
                </c:pt>
                <c:pt idx="25">
                  <c:v>980367</c:v>
                </c:pt>
                <c:pt idx="26">
                  <c:v>980377</c:v>
                </c:pt>
                <c:pt idx="27">
                  <c:v>980387</c:v>
                </c:pt>
                <c:pt idx="28">
                  <c:v>980396</c:v>
                </c:pt>
                <c:pt idx="29">
                  <c:v>980406</c:v>
                </c:pt>
                <c:pt idx="30">
                  <c:v>980415</c:v>
                </c:pt>
                <c:pt idx="31">
                  <c:v>980427</c:v>
                </c:pt>
                <c:pt idx="32">
                  <c:v>980436</c:v>
                </c:pt>
                <c:pt idx="33">
                  <c:v>980445</c:v>
                </c:pt>
                <c:pt idx="34">
                  <c:v>980454</c:v>
                </c:pt>
                <c:pt idx="35">
                  <c:v>980463</c:v>
                </c:pt>
                <c:pt idx="36">
                  <c:v>980474</c:v>
                </c:pt>
                <c:pt idx="37">
                  <c:v>980484</c:v>
                </c:pt>
                <c:pt idx="38">
                  <c:v>980494</c:v>
                </c:pt>
                <c:pt idx="39">
                  <c:v>980504</c:v>
                </c:pt>
                <c:pt idx="40">
                  <c:v>980513</c:v>
                </c:pt>
                <c:pt idx="41">
                  <c:v>980522</c:v>
                </c:pt>
                <c:pt idx="42">
                  <c:v>980531</c:v>
                </c:pt>
                <c:pt idx="43">
                  <c:v>980540</c:v>
                </c:pt>
                <c:pt idx="44">
                  <c:v>980549</c:v>
                </c:pt>
                <c:pt idx="45">
                  <c:v>980559</c:v>
                </c:pt>
                <c:pt idx="46">
                  <c:v>980568</c:v>
                </c:pt>
                <c:pt idx="47">
                  <c:v>980577</c:v>
                </c:pt>
                <c:pt idx="48">
                  <c:v>980587</c:v>
                </c:pt>
                <c:pt idx="49">
                  <c:v>980597</c:v>
                </c:pt>
                <c:pt idx="50">
                  <c:v>980606</c:v>
                </c:pt>
                <c:pt idx="51">
                  <c:v>980615</c:v>
                </c:pt>
                <c:pt idx="52">
                  <c:v>980625</c:v>
                </c:pt>
                <c:pt idx="53">
                  <c:v>980634</c:v>
                </c:pt>
                <c:pt idx="54">
                  <c:v>980643</c:v>
                </c:pt>
                <c:pt idx="55">
                  <c:v>980652</c:v>
                </c:pt>
                <c:pt idx="56">
                  <c:v>980661</c:v>
                </c:pt>
                <c:pt idx="57">
                  <c:v>980670</c:v>
                </c:pt>
                <c:pt idx="58">
                  <c:v>980679</c:v>
                </c:pt>
                <c:pt idx="59">
                  <c:v>980688</c:v>
                </c:pt>
                <c:pt idx="60">
                  <c:v>980697</c:v>
                </c:pt>
                <c:pt idx="61">
                  <c:v>980706</c:v>
                </c:pt>
                <c:pt idx="62">
                  <c:v>980716</c:v>
                </c:pt>
                <c:pt idx="63">
                  <c:v>980726</c:v>
                </c:pt>
                <c:pt idx="64">
                  <c:v>980735</c:v>
                </c:pt>
                <c:pt idx="65">
                  <c:v>980745</c:v>
                </c:pt>
                <c:pt idx="66">
                  <c:v>980755</c:v>
                </c:pt>
                <c:pt idx="67">
                  <c:v>980764</c:v>
                </c:pt>
                <c:pt idx="68">
                  <c:v>980773</c:v>
                </c:pt>
                <c:pt idx="69">
                  <c:v>980783</c:v>
                </c:pt>
                <c:pt idx="70">
                  <c:v>980792</c:v>
                </c:pt>
                <c:pt idx="71">
                  <c:v>980801</c:v>
                </c:pt>
                <c:pt idx="72">
                  <c:v>980810</c:v>
                </c:pt>
                <c:pt idx="73">
                  <c:v>980819</c:v>
                </c:pt>
                <c:pt idx="74">
                  <c:v>980828</c:v>
                </c:pt>
                <c:pt idx="75">
                  <c:v>980838</c:v>
                </c:pt>
                <c:pt idx="76">
                  <c:v>980848</c:v>
                </c:pt>
                <c:pt idx="77">
                  <c:v>980858</c:v>
                </c:pt>
                <c:pt idx="78">
                  <c:v>980868</c:v>
                </c:pt>
                <c:pt idx="79">
                  <c:v>980878</c:v>
                </c:pt>
                <c:pt idx="80">
                  <c:v>980887</c:v>
                </c:pt>
                <c:pt idx="81">
                  <c:v>980896</c:v>
                </c:pt>
                <c:pt idx="82">
                  <c:v>980905</c:v>
                </c:pt>
                <c:pt idx="83">
                  <c:v>980914</c:v>
                </c:pt>
                <c:pt idx="84">
                  <c:v>980923</c:v>
                </c:pt>
                <c:pt idx="85">
                  <c:v>980932</c:v>
                </c:pt>
                <c:pt idx="86">
                  <c:v>980941</c:v>
                </c:pt>
                <c:pt idx="87">
                  <c:v>980950</c:v>
                </c:pt>
                <c:pt idx="88">
                  <c:v>980959</c:v>
                </c:pt>
                <c:pt idx="89">
                  <c:v>980968</c:v>
                </c:pt>
                <c:pt idx="90">
                  <c:v>980978</c:v>
                </c:pt>
                <c:pt idx="91">
                  <c:v>980987</c:v>
                </c:pt>
                <c:pt idx="92">
                  <c:v>980997</c:v>
                </c:pt>
                <c:pt idx="93">
                  <c:v>981006</c:v>
                </c:pt>
                <c:pt idx="94">
                  <c:v>981016</c:v>
                </c:pt>
                <c:pt idx="95">
                  <c:v>981025</c:v>
                </c:pt>
                <c:pt idx="96">
                  <c:v>981035</c:v>
                </c:pt>
                <c:pt idx="97">
                  <c:v>981044</c:v>
                </c:pt>
                <c:pt idx="98">
                  <c:v>981053</c:v>
                </c:pt>
                <c:pt idx="99">
                  <c:v>981062</c:v>
                </c:pt>
                <c:pt idx="100">
                  <c:v>981072</c:v>
                </c:pt>
                <c:pt idx="101">
                  <c:v>981082</c:v>
                </c:pt>
                <c:pt idx="102">
                  <c:v>981091</c:v>
                </c:pt>
                <c:pt idx="103">
                  <c:v>981100</c:v>
                </c:pt>
                <c:pt idx="104">
                  <c:v>981109</c:v>
                </c:pt>
                <c:pt idx="105">
                  <c:v>981119</c:v>
                </c:pt>
                <c:pt idx="106">
                  <c:v>981128</c:v>
                </c:pt>
                <c:pt idx="107">
                  <c:v>981138</c:v>
                </c:pt>
                <c:pt idx="108">
                  <c:v>981147</c:v>
                </c:pt>
                <c:pt idx="109">
                  <c:v>981156</c:v>
                </c:pt>
                <c:pt idx="110">
                  <c:v>981165</c:v>
                </c:pt>
                <c:pt idx="111">
                  <c:v>981174</c:v>
                </c:pt>
                <c:pt idx="112">
                  <c:v>981183</c:v>
                </c:pt>
                <c:pt idx="113">
                  <c:v>981192</c:v>
                </c:pt>
                <c:pt idx="114">
                  <c:v>981202</c:v>
                </c:pt>
                <c:pt idx="115">
                  <c:v>981211</c:v>
                </c:pt>
                <c:pt idx="116">
                  <c:v>981221</c:v>
                </c:pt>
                <c:pt idx="117">
                  <c:v>981230</c:v>
                </c:pt>
                <c:pt idx="118">
                  <c:v>981243</c:v>
                </c:pt>
                <c:pt idx="119">
                  <c:v>981253</c:v>
                </c:pt>
                <c:pt idx="120">
                  <c:v>981263</c:v>
                </c:pt>
                <c:pt idx="121">
                  <c:v>981273</c:v>
                </c:pt>
                <c:pt idx="122">
                  <c:v>981282</c:v>
                </c:pt>
                <c:pt idx="123">
                  <c:v>981291</c:v>
                </c:pt>
                <c:pt idx="124">
                  <c:v>981300</c:v>
                </c:pt>
                <c:pt idx="125">
                  <c:v>981309</c:v>
                </c:pt>
                <c:pt idx="126">
                  <c:v>981318</c:v>
                </c:pt>
                <c:pt idx="127">
                  <c:v>981327</c:v>
                </c:pt>
                <c:pt idx="128">
                  <c:v>981336</c:v>
                </c:pt>
                <c:pt idx="129">
                  <c:v>981345</c:v>
                </c:pt>
                <c:pt idx="130">
                  <c:v>981354</c:v>
                </c:pt>
                <c:pt idx="131">
                  <c:v>981364</c:v>
                </c:pt>
                <c:pt idx="132">
                  <c:v>981374</c:v>
                </c:pt>
                <c:pt idx="133">
                  <c:v>981384</c:v>
                </c:pt>
                <c:pt idx="134">
                  <c:v>981393</c:v>
                </c:pt>
                <c:pt idx="135">
                  <c:v>981402</c:v>
                </c:pt>
                <c:pt idx="136">
                  <c:v>981411</c:v>
                </c:pt>
                <c:pt idx="137">
                  <c:v>981423</c:v>
                </c:pt>
                <c:pt idx="138">
                  <c:v>981432</c:v>
                </c:pt>
                <c:pt idx="139">
                  <c:v>981441</c:v>
                </c:pt>
                <c:pt idx="140">
                  <c:v>981450</c:v>
                </c:pt>
                <c:pt idx="141">
                  <c:v>981460</c:v>
                </c:pt>
                <c:pt idx="142">
                  <c:v>981470</c:v>
                </c:pt>
                <c:pt idx="143">
                  <c:v>981479</c:v>
                </c:pt>
                <c:pt idx="144">
                  <c:v>981491</c:v>
                </c:pt>
                <c:pt idx="145">
                  <c:v>981501</c:v>
                </c:pt>
                <c:pt idx="146">
                  <c:v>981510</c:v>
                </c:pt>
                <c:pt idx="147">
                  <c:v>981519</c:v>
                </c:pt>
                <c:pt idx="148">
                  <c:v>981529</c:v>
                </c:pt>
                <c:pt idx="149">
                  <c:v>981538</c:v>
                </c:pt>
                <c:pt idx="150">
                  <c:v>981550</c:v>
                </c:pt>
                <c:pt idx="151">
                  <c:v>981559</c:v>
                </c:pt>
                <c:pt idx="152">
                  <c:v>981568</c:v>
                </c:pt>
                <c:pt idx="153">
                  <c:v>981578</c:v>
                </c:pt>
                <c:pt idx="154">
                  <c:v>981587</c:v>
                </c:pt>
                <c:pt idx="155">
                  <c:v>981596</c:v>
                </c:pt>
                <c:pt idx="156">
                  <c:v>981606</c:v>
                </c:pt>
                <c:pt idx="157">
                  <c:v>981615</c:v>
                </c:pt>
                <c:pt idx="158">
                  <c:v>981624</c:v>
                </c:pt>
                <c:pt idx="159">
                  <c:v>981634</c:v>
                </c:pt>
                <c:pt idx="160">
                  <c:v>981643</c:v>
                </c:pt>
                <c:pt idx="161">
                  <c:v>981654</c:v>
                </c:pt>
                <c:pt idx="162">
                  <c:v>981663</c:v>
                </c:pt>
                <c:pt idx="163">
                  <c:v>981673</c:v>
                </c:pt>
                <c:pt idx="164">
                  <c:v>981683</c:v>
                </c:pt>
                <c:pt idx="165">
                  <c:v>981693</c:v>
                </c:pt>
                <c:pt idx="166">
                  <c:v>981702</c:v>
                </c:pt>
                <c:pt idx="167">
                  <c:v>981711</c:v>
                </c:pt>
                <c:pt idx="168">
                  <c:v>981721</c:v>
                </c:pt>
                <c:pt idx="169">
                  <c:v>981730</c:v>
                </c:pt>
                <c:pt idx="170">
                  <c:v>981739</c:v>
                </c:pt>
                <c:pt idx="171">
                  <c:v>981748</c:v>
                </c:pt>
                <c:pt idx="172">
                  <c:v>981757</c:v>
                </c:pt>
                <c:pt idx="173">
                  <c:v>981767</c:v>
                </c:pt>
                <c:pt idx="174">
                  <c:v>981776</c:v>
                </c:pt>
                <c:pt idx="175">
                  <c:v>981786</c:v>
                </c:pt>
                <c:pt idx="176">
                  <c:v>981795</c:v>
                </c:pt>
                <c:pt idx="177">
                  <c:v>981804</c:v>
                </c:pt>
                <c:pt idx="178">
                  <c:v>981813</c:v>
                </c:pt>
                <c:pt idx="179">
                  <c:v>981822</c:v>
                </c:pt>
                <c:pt idx="180">
                  <c:v>981832</c:v>
                </c:pt>
                <c:pt idx="181">
                  <c:v>981841</c:v>
                </c:pt>
                <c:pt idx="182">
                  <c:v>981850</c:v>
                </c:pt>
                <c:pt idx="183">
                  <c:v>981859</c:v>
                </c:pt>
                <c:pt idx="184">
                  <c:v>981868</c:v>
                </c:pt>
                <c:pt idx="185">
                  <c:v>981877</c:v>
                </c:pt>
                <c:pt idx="186">
                  <c:v>981887</c:v>
                </c:pt>
                <c:pt idx="187">
                  <c:v>981897</c:v>
                </c:pt>
                <c:pt idx="188">
                  <c:v>981908</c:v>
                </c:pt>
                <c:pt idx="189">
                  <c:v>981918</c:v>
                </c:pt>
                <c:pt idx="190">
                  <c:v>981928</c:v>
                </c:pt>
                <c:pt idx="191">
                  <c:v>981938</c:v>
                </c:pt>
                <c:pt idx="192">
                  <c:v>981948</c:v>
                </c:pt>
                <c:pt idx="193">
                  <c:v>981957</c:v>
                </c:pt>
                <c:pt idx="194">
                  <c:v>981966</c:v>
                </c:pt>
                <c:pt idx="195">
                  <c:v>981975</c:v>
                </c:pt>
                <c:pt idx="196">
                  <c:v>981985</c:v>
                </c:pt>
                <c:pt idx="197">
                  <c:v>981995</c:v>
                </c:pt>
                <c:pt idx="198">
                  <c:v>982005</c:v>
                </c:pt>
                <c:pt idx="199">
                  <c:v>982015</c:v>
                </c:pt>
                <c:pt idx="200">
                  <c:v>982024</c:v>
                </c:pt>
                <c:pt idx="201">
                  <c:v>982033</c:v>
                </c:pt>
                <c:pt idx="202">
                  <c:v>982042</c:v>
                </c:pt>
                <c:pt idx="203">
                  <c:v>982051</c:v>
                </c:pt>
                <c:pt idx="204">
                  <c:v>982061</c:v>
                </c:pt>
                <c:pt idx="205">
                  <c:v>982070</c:v>
                </c:pt>
                <c:pt idx="206">
                  <c:v>982079</c:v>
                </c:pt>
                <c:pt idx="207">
                  <c:v>982089</c:v>
                </c:pt>
                <c:pt idx="208">
                  <c:v>982098</c:v>
                </c:pt>
                <c:pt idx="209">
                  <c:v>982107</c:v>
                </c:pt>
                <c:pt idx="210">
                  <c:v>982117</c:v>
                </c:pt>
                <c:pt idx="211">
                  <c:v>982126</c:v>
                </c:pt>
                <c:pt idx="212">
                  <c:v>982135</c:v>
                </c:pt>
                <c:pt idx="213">
                  <c:v>982145</c:v>
                </c:pt>
                <c:pt idx="214">
                  <c:v>982154</c:v>
                </c:pt>
                <c:pt idx="215">
                  <c:v>982164</c:v>
                </c:pt>
                <c:pt idx="216">
                  <c:v>982173</c:v>
                </c:pt>
                <c:pt idx="217">
                  <c:v>982182</c:v>
                </c:pt>
                <c:pt idx="218">
                  <c:v>982191</c:v>
                </c:pt>
                <c:pt idx="219">
                  <c:v>982202</c:v>
                </c:pt>
                <c:pt idx="220">
                  <c:v>982211</c:v>
                </c:pt>
                <c:pt idx="221">
                  <c:v>982221</c:v>
                </c:pt>
                <c:pt idx="222">
                  <c:v>982230</c:v>
                </c:pt>
                <c:pt idx="223">
                  <c:v>982239</c:v>
                </c:pt>
                <c:pt idx="224">
                  <c:v>982248</c:v>
                </c:pt>
                <c:pt idx="225">
                  <c:v>982257</c:v>
                </c:pt>
                <c:pt idx="226">
                  <c:v>982266</c:v>
                </c:pt>
                <c:pt idx="227">
                  <c:v>982275</c:v>
                </c:pt>
                <c:pt idx="228">
                  <c:v>982284</c:v>
                </c:pt>
                <c:pt idx="229">
                  <c:v>982294</c:v>
                </c:pt>
                <c:pt idx="230">
                  <c:v>982304</c:v>
                </c:pt>
                <c:pt idx="231">
                  <c:v>982314</c:v>
                </c:pt>
                <c:pt idx="232">
                  <c:v>982323</c:v>
                </c:pt>
                <c:pt idx="233">
                  <c:v>982332</c:v>
                </c:pt>
                <c:pt idx="234">
                  <c:v>982341</c:v>
                </c:pt>
                <c:pt idx="235">
                  <c:v>982350</c:v>
                </c:pt>
                <c:pt idx="236">
                  <c:v>982359</c:v>
                </c:pt>
                <c:pt idx="237">
                  <c:v>982369</c:v>
                </c:pt>
                <c:pt idx="238">
                  <c:v>982378</c:v>
                </c:pt>
                <c:pt idx="239">
                  <c:v>982387</c:v>
                </c:pt>
                <c:pt idx="240">
                  <c:v>982397</c:v>
                </c:pt>
                <c:pt idx="241">
                  <c:v>982406</c:v>
                </c:pt>
                <c:pt idx="242">
                  <c:v>982415</c:v>
                </c:pt>
                <c:pt idx="243">
                  <c:v>982424</c:v>
                </c:pt>
                <c:pt idx="244">
                  <c:v>982433</c:v>
                </c:pt>
                <c:pt idx="245">
                  <c:v>982442</c:v>
                </c:pt>
                <c:pt idx="246">
                  <c:v>982451</c:v>
                </c:pt>
                <c:pt idx="247">
                  <c:v>982460</c:v>
                </c:pt>
                <c:pt idx="248">
                  <c:v>982469</c:v>
                </c:pt>
                <c:pt idx="249">
                  <c:v>982478</c:v>
                </c:pt>
                <c:pt idx="250">
                  <c:v>982488</c:v>
                </c:pt>
                <c:pt idx="251">
                  <c:v>982497</c:v>
                </c:pt>
                <c:pt idx="252">
                  <c:v>982506</c:v>
                </c:pt>
                <c:pt idx="253">
                  <c:v>982515</c:v>
                </c:pt>
                <c:pt idx="254">
                  <c:v>982525</c:v>
                </c:pt>
                <c:pt idx="255">
                  <c:v>982534</c:v>
                </c:pt>
                <c:pt idx="256">
                  <c:v>982543</c:v>
                </c:pt>
                <c:pt idx="257">
                  <c:v>982552</c:v>
                </c:pt>
                <c:pt idx="258">
                  <c:v>982561</c:v>
                </c:pt>
                <c:pt idx="259">
                  <c:v>982570</c:v>
                </c:pt>
                <c:pt idx="260">
                  <c:v>982579</c:v>
                </c:pt>
                <c:pt idx="261">
                  <c:v>982589</c:v>
                </c:pt>
                <c:pt idx="262">
                  <c:v>982599</c:v>
                </c:pt>
                <c:pt idx="263">
                  <c:v>982610</c:v>
                </c:pt>
                <c:pt idx="264">
                  <c:v>982620</c:v>
                </c:pt>
                <c:pt idx="265">
                  <c:v>982630</c:v>
                </c:pt>
                <c:pt idx="266">
                  <c:v>982640</c:v>
                </c:pt>
                <c:pt idx="267">
                  <c:v>982649</c:v>
                </c:pt>
                <c:pt idx="268">
                  <c:v>982658</c:v>
                </c:pt>
                <c:pt idx="269">
                  <c:v>982667</c:v>
                </c:pt>
                <c:pt idx="270">
                  <c:v>982676</c:v>
                </c:pt>
                <c:pt idx="271">
                  <c:v>982685</c:v>
                </c:pt>
                <c:pt idx="272">
                  <c:v>982694</c:v>
                </c:pt>
                <c:pt idx="273">
                  <c:v>982703</c:v>
                </c:pt>
                <c:pt idx="274">
                  <c:v>982712</c:v>
                </c:pt>
                <c:pt idx="275">
                  <c:v>982722</c:v>
                </c:pt>
                <c:pt idx="276">
                  <c:v>982731</c:v>
                </c:pt>
                <c:pt idx="277">
                  <c:v>982740</c:v>
                </c:pt>
                <c:pt idx="278">
                  <c:v>982749</c:v>
                </c:pt>
                <c:pt idx="279">
                  <c:v>982758</c:v>
                </c:pt>
                <c:pt idx="280">
                  <c:v>982767</c:v>
                </c:pt>
                <c:pt idx="281">
                  <c:v>982776</c:v>
                </c:pt>
                <c:pt idx="282">
                  <c:v>982785</c:v>
                </c:pt>
                <c:pt idx="283">
                  <c:v>982794</c:v>
                </c:pt>
                <c:pt idx="284">
                  <c:v>982803</c:v>
                </c:pt>
                <c:pt idx="285">
                  <c:v>982812</c:v>
                </c:pt>
                <c:pt idx="286">
                  <c:v>982823</c:v>
                </c:pt>
                <c:pt idx="287">
                  <c:v>982832</c:v>
                </c:pt>
                <c:pt idx="288">
                  <c:v>982841</c:v>
                </c:pt>
                <c:pt idx="289">
                  <c:v>982850</c:v>
                </c:pt>
                <c:pt idx="290">
                  <c:v>982860</c:v>
                </c:pt>
                <c:pt idx="291">
                  <c:v>982870</c:v>
                </c:pt>
                <c:pt idx="292">
                  <c:v>982879</c:v>
                </c:pt>
                <c:pt idx="293">
                  <c:v>982888</c:v>
                </c:pt>
                <c:pt idx="294">
                  <c:v>982898</c:v>
                </c:pt>
                <c:pt idx="295">
                  <c:v>982907</c:v>
                </c:pt>
                <c:pt idx="296">
                  <c:v>982916</c:v>
                </c:pt>
                <c:pt idx="297">
                  <c:v>982925</c:v>
                </c:pt>
                <c:pt idx="298">
                  <c:v>982935</c:v>
                </c:pt>
                <c:pt idx="299">
                  <c:v>982944</c:v>
                </c:pt>
                <c:pt idx="300">
                  <c:v>982953</c:v>
                </c:pt>
                <c:pt idx="301">
                  <c:v>982962</c:v>
                </c:pt>
                <c:pt idx="302">
                  <c:v>982971</c:v>
                </c:pt>
                <c:pt idx="303">
                  <c:v>982980</c:v>
                </c:pt>
                <c:pt idx="304">
                  <c:v>982989</c:v>
                </c:pt>
                <c:pt idx="305">
                  <c:v>982999</c:v>
                </c:pt>
                <c:pt idx="306">
                  <c:v>983008</c:v>
                </c:pt>
                <c:pt idx="307">
                  <c:v>983017</c:v>
                </c:pt>
                <c:pt idx="308">
                  <c:v>983026</c:v>
                </c:pt>
                <c:pt idx="309">
                  <c:v>983036</c:v>
                </c:pt>
                <c:pt idx="310">
                  <c:v>983045</c:v>
                </c:pt>
                <c:pt idx="311">
                  <c:v>983054</c:v>
                </c:pt>
                <c:pt idx="312">
                  <c:v>983063</c:v>
                </c:pt>
                <c:pt idx="313">
                  <c:v>983072</c:v>
                </c:pt>
                <c:pt idx="314">
                  <c:v>983081</c:v>
                </c:pt>
                <c:pt idx="315">
                  <c:v>983090</c:v>
                </c:pt>
                <c:pt idx="316">
                  <c:v>983099</c:v>
                </c:pt>
                <c:pt idx="317">
                  <c:v>983108</c:v>
                </c:pt>
                <c:pt idx="318">
                  <c:v>983118</c:v>
                </c:pt>
                <c:pt idx="319">
                  <c:v>983128</c:v>
                </c:pt>
                <c:pt idx="320">
                  <c:v>983138</c:v>
                </c:pt>
                <c:pt idx="321">
                  <c:v>983147</c:v>
                </c:pt>
                <c:pt idx="322">
                  <c:v>983156</c:v>
                </c:pt>
                <c:pt idx="323">
                  <c:v>983165</c:v>
                </c:pt>
                <c:pt idx="324">
                  <c:v>983175</c:v>
                </c:pt>
                <c:pt idx="325">
                  <c:v>983184</c:v>
                </c:pt>
                <c:pt idx="326">
                  <c:v>983193</c:v>
                </c:pt>
                <c:pt idx="327">
                  <c:v>983202</c:v>
                </c:pt>
                <c:pt idx="328">
                  <c:v>983211</c:v>
                </c:pt>
                <c:pt idx="329">
                  <c:v>983220</c:v>
                </c:pt>
                <c:pt idx="330">
                  <c:v>983230</c:v>
                </c:pt>
                <c:pt idx="331">
                  <c:v>983240</c:v>
                </c:pt>
                <c:pt idx="332">
                  <c:v>983249</c:v>
                </c:pt>
                <c:pt idx="333">
                  <c:v>983258</c:v>
                </c:pt>
                <c:pt idx="334">
                  <c:v>983267</c:v>
                </c:pt>
                <c:pt idx="335">
                  <c:v>983277</c:v>
                </c:pt>
                <c:pt idx="336">
                  <c:v>983286</c:v>
                </c:pt>
                <c:pt idx="337">
                  <c:v>983295</c:v>
                </c:pt>
                <c:pt idx="338">
                  <c:v>983304</c:v>
                </c:pt>
                <c:pt idx="339">
                  <c:v>983313</c:v>
                </c:pt>
                <c:pt idx="340">
                  <c:v>983322</c:v>
                </c:pt>
                <c:pt idx="341">
                  <c:v>983331</c:v>
                </c:pt>
                <c:pt idx="342">
                  <c:v>983340</c:v>
                </c:pt>
                <c:pt idx="343">
                  <c:v>983349</c:v>
                </c:pt>
                <c:pt idx="344">
                  <c:v>983358</c:v>
                </c:pt>
                <c:pt idx="345">
                  <c:v>983368</c:v>
                </c:pt>
                <c:pt idx="346">
                  <c:v>983377</c:v>
                </c:pt>
                <c:pt idx="347">
                  <c:v>983386</c:v>
                </c:pt>
                <c:pt idx="348">
                  <c:v>983395</c:v>
                </c:pt>
                <c:pt idx="349">
                  <c:v>983405</c:v>
                </c:pt>
                <c:pt idx="350">
                  <c:v>983414</c:v>
                </c:pt>
                <c:pt idx="351">
                  <c:v>983424</c:v>
                </c:pt>
                <c:pt idx="352">
                  <c:v>983433</c:v>
                </c:pt>
                <c:pt idx="353">
                  <c:v>983442</c:v>
                </c:pt>
                <c:pt idx="354">
                  <c:v>983451</c:v>
                </c:pt>
                <c:pt idx="355">
                  <c:v>983460</c:v>
                </c:pt>
                <c:pt idx="356">
                  <c:v>983469</c:v>
                </c:pt>
                <c:pt idx="357">
                  <c:v>983478</c:v>
                </c:pt>
                <c:pt idx="358">
                  <c:v>983487</c:v>
                </c:pt>
                <c:pt idx="359">
                  <c:v>983496</c:v>
                </c:pt>
                <c:pt idx="360">
                  <c:v>983505</c:v>
                </c:pt>
                <c:pt idx="361">
                  <c:v>983514</c:v>
                </c:pt>
                <c:pt idx="362">
                  <c:v>983523</c:v>
                </c:pt>
                <c:pt idx="363">
                  <c:v>983533</c:v>
                </c:pt>
                <c:pt idx="364">
                  <c:v>983543</c:v>
                </c:pt>
                <c:pt idx="365">
                  <c:v>983553</c:v>
                </c:pt>
                <c:pt idx="366">
                  <c:v>983562</c:v>
                </c:pt>
                <c:pt idx="367">
                  <c:v>983572</c:v>
                </c:pt>
                <c:pt idx="368">
                  <c:v>983581</c:v>
                </c:pt>
                <c:pt idx="369">
                  <c:v>983591</c:v>
                </c:pt>
                <c:pt idx="370">
                  <c:v>983602</c:v>
                </c:pt>
                <c:pt idx="371">
                  <c:v>983612</c:v>
                </c:pt>
                <c:pt idx="372">
                  <c:v>983621</c:v>
                </c:pt>
                <c:pt idx="373">
                  <c:v>983631</c:v>
                </c:pt>
                <c:pt idx="374">
                  <c:v>983641</c:v>
                </c:pt>
                <c:pt idx="375">
                  <c:v>983651</c:v>
                </c:pt>
                <c:pt idx="376">
                  <c:v>983660</c:v>
                </c:pt>
                <c:pt idx="377">
                  <c:v>983669</c:v>
                </c:pt>
                <c:pt idx="378">
                  <c:v>983678</c:v>
                </c:pt>
                <c:pt idx="379">
                  <c:v>983688</c:v>
                </c:pt>
                <c:pt idx="380">
                  <c:v>983700</c:v>
                </c:pt>
                <c:pt idx="381">
                  <c:v>983709</c:v>
                </c:pt>
                <c:pt idx="382">
                  <c:v>983718</c:v>
                </c:pt>
                <c:pt idx="383">
                  <c:v>983727</c:v>
                </c:pt>
                <c:pt idx="384">
                  <c:v>983737</c:v>
                </c:pt>
                <c:pt idx="385">
                  <c:v>983746</c:v>
                </c:pt>
                <c:pt idx="386">
                  <c:v>983755</c:v>
                </c:pt>
                <c:pt idx="387">
                  <c:v>983764</c:v>
                </c:pt>
                <c:pt idx="388">
                  <c:v>983774</c:v>
                </c:pt>
                <c:pt idx="389">
                  <c:v>983784</c:v>
                </c:pt>
                <c:pt idx="390">
                  <c:v>983793</c:v>
                </c:pt>
                <c:pt idx="391">
                  <c:v>983803</c:v>
                </c:pt>
                <c:pt idx="392">
                  <c:v>983812</c:v>
                </c:pt>
                <c:pt idx="393">
                  <c:v>983821</c:v>
                </c:pt>
                <c:pt idx="394">
                  <c:v>983831</c:v>
                </c:pt>
                <c:pt idx="395">
                  <c:v>983840</c:v>
                </c:pt>
                <c:pt idx="396">
                  <c:v>983850</c:v>
                </c:pt>
                <c:pt idx="397">
                  <c:v>983860</c:v>
                </c:pt>
                <c:pt idx="398">
                  <c:v>983869</c:v>
                </c:pt>
                <c:pt idx="399">
                  <c:v>983878</c:v>
                </c:pt>
                <c:pt idx="400">
                  <c:v>983887</c:v>
                </c:pt>
                <c:pt idx="401">
                  <c:v>983896</c:v>
                </c:pt>
                <c:pt idx="402">
                  <c:v>983906</c:v>
                </c:pt>
                <c:pt idx="403">
                  <c:v>983915</c:v>
                </c:pt>
                <c:pt idx="404">
                  <c:v>983924</c:v>
                </c:pt>
                <c:pt idx="405">
                  <c:v>983934</c:v>
                </c:pt>
                <c:pt idx="406">
                  <c:v>983943</c:v>
                </c:pt>
                <c:pt idx="407">
                  <c:v>983952</c:v>
                </c:pt>
                <c:pt idx="408">
                  <c:v>983962</c:v>
                </c:pt>
                <c:pt idx="409">
                  <c:v>983973</c:v>
                </c:pt>
                <c:pt idx="410">
                  <c:v>983982</c:v>
                </c:pt>
                <c:pt idx="411">
                  <c:v>983992</c:v>
                </c:pt>
                <c:pt idx="412">
                  <c:v>984001</c:v>
                </c:pt>
                <c:pt idx="413">
                  <c:v>984010</c:v>
                </c:pt>
                <c:pt idx="414">
                  <c:v>984019</c:v>
                </c:pt>
                <c:pt idx="415">
                  <c:v>984028</c:v>
                </c:pt>
                <c:pt idx="416">
                  <c:v>984037</c:v>
                </c:pt>
                <c:pt idx="417">
                  <c:v>984047</c:v>
                </c:pt>
                <c:pt idx="418">
                  <c:v>984056</c:v>
                </c:pt>
                <c:pt idx="419">
                  <c:v>984065</c:v>
                </c:pt>
                <c:pt idx="420">
                  <c:v>984074</c:v>
                </c:pt>
                <c:pt idx="421">
                  <c:v>984083</c:v>
                </c:pt>
                <c:pt idx="422">
                  <c:v>984092</c:v>
                </c:pt>
                <c:pt idx="423">
                  <c:v>984101</c:v>
                </c:pt>
                <c:pt idx="424">
                  <c:v>984114</c:v>
                </c:pt>
                <c:pt idx="425">
                  <c:v>984123</c:v>
                </c:pt>
                <c:pt idx="426">
                  <c:v>984132</c:v>
                </c:pt>
                <c:pt idx="427">
                  <c:v>984141</c:v>
                </c:pt>
                <c:pt idx="428">
                  <c:v>984151</c:v>
                </c:pt>
                <c:pt idx="429">
                  <c:v>984161</c:v>
                </c:pt>
                <c:pt idx="430">
                  <c:v>984171</c:v>
                </c:pt>
                <c:pt idx="431">
                  <c:v>984180</c:v>
                </c:pt>
                <c:pt idx="432">
                  <c:v>984190</c:v>
                </c:pt>
                <c:pt idx="433">
                  <c:v>984199</c:v>
                </c:pt>
                <c:pt idx="434">
                  <c:v>984208</c:v>
                </c:pt>
                <c:pt idx="435">
                  <c:v>984218</c:v>
                </c:pt>
                <c:pt idx="436">
                  <c:v>984228</c:v>
                </c:pt>
                <c:pt idx="437">
                  <c:v>984238</c:v>
                </c:pt>
                <c:pt idx="438">
                  <c:v>984249</c:v>
                </c:pt>
                <c:pt idx="439">
                  <c:v>984259</c:v>
                </c:pt>
                <c:pt idx="440">
                  <c:v>984270</c:v>
                </c:pt>
                <c:pt idx="441">
                  <c:v>984280</c:v>
                </c:pt>
                <c:pt idx="442">
                  <c:v>984289</c:v>
                </c:pt>
                <c:pt idx="443">
                  <c:v>984298</c:v>
                </c:pt>
                <c:pt idx="444">
                  <c:v>984307</c:v>
                </c:pt>
                <c:pt idx="445">
                  <c:v>984317</c:v>
                </c:pt>
                <c:pt idx="446">
                  <c:v>984326</c:v>
                </c:pt>
                <c:pt idx="447">
                  <c:v>984335</c:v>
                </c:pt>
                <c:pt idx="448">
                  <c:v>984344</c:v>
                </c:pt>
                <c:pt idx="449">
                  <c:v>984354</c:v>
                </c:pt>
                <c:pt idx="450">
                  <c:v>984363</c:v>
                </c:pt>
                <c:pt idx="451">
                  <c:v>984372</c:v>
                </c:pt>
                <c:pt idx="452">
                  <c:v>984381</c:v>
                </c:pt>
                <c:pt idx="453">
                  <c:v>984390</c:v>
                </c:pt>
                <c:pt idx="454">
                  <c:v>984399</c:v>
                </c:pt>
                <c:pt idx="455">
                  <c:v>984408</c:v>
                </c:pt>
                <c:pt idx="456">
                  <c:v>984418</c:v>
                </c:pt>
                <c:pt idx="457">
                  <c:v>984427</c:v>
                </c:pt>
                <c:pt idx="458">
                  <c:v>984436</c:v>
                </c:pt>
                <c:pt idx="459">
                  <c:v>984446</c:v>
                </c:pt>
                <c:pt idx="460">
                  <c:v>984455</c:v>
                </c:pt>
                <c:pt idx="461">
                  <c:v>984464</c:v>
                </c:pt>
                <c:pt idx="462">
                  <c:v>984473</c:v>
                </c:pt>
                <c:pt idx="463">
                  <c:v>984483</c:v>
                </c:pt>
                <c:pt idx="464">
                  <c:v>984492</c:v>
                </c:pt>
                <c:pt idx="465">
                  <c:v>984502</c:v>
                </c:pt>
                <c:pt idx="466">
                  <c:v>984511</c:v>
                </c:pt>
                <c:pt idx="467">
                  <c:v>984520</c:v>
                </c:pt>
                <c:pt idx="468">
                  <c:v>984530</c:v>
                </c:pt>
                <c:pt idx="469">
                  <c:v>984539</c:v>
                </c:pt>
                <c:pt idx="470">
                  <c:v>984549</c:v>
                </c:pt>
                <c:pt idx="471">
                  <c:v>984559</c:v>
                </c:pt>
                <c:pt idx="472">
                  <c:v>984569</c:v>
                </c:pt>
                <c:pt idx="473">
                  <c:v>984579</c:v>
                </c:pt>
                <c:pt idx="474">
                  <c:v>984588</c:v>
                </c:pt>
                <c:pt idx="475">
                  <c:v>984597</c:v>
                </c:pt>
                <c:pt idx="476">
                  <c:v>984606</c:v>
                </c:pt>
                <c:pt idx="477">
                  <c:v>984616</c:v>
                </c:pt>
                <c:pt idx="478">
                  <c:v>984625</c:v>
                </c:pt>
                <c:pt idx="479">
                  <c:v>984634</c:v>
                </c:pt>
                <c:pt idx="480">
                  <c:v>984644</c:v>
                </c:pt>
                <c:pt idx="481">
                  <c:v>984653</c:v>
                </c:pt>
                <c:pt idx="482">
                  <c:v>984662</c:v>
                </c:pt>
                <c:pt idx="483">
                  <c:v>984673</c:v>
                </c:pt>
                <c:pt idx="484">
                  <c:v>984682</c:v>
                </c:pt>
                <c:pt idx="485">
                  <c:v>984692</c:v>
                </c:pt>
                <c:pt idx="486">
                  <c:v>984701</c:v>
                </c:pt>
                <c:pt idx="487">
                  <c:v>984712</c:v>
                </c:pt>
                <c:pt idx="488">
                  <c:v>984722</c:v>
                </c:pt>
                <c:pt idx="489">
                  <c:v>984731</c:v>
                </c:pt>
                <c:pt idx="490">
                  <c:v>984740</c:v>
                </c:pt>
                <c:pt idx="491">
                  <c:v>984749</c:v>
                </c:pt>
                <c:pt idx="492">
                  <c:v>984759</c:v>
                </c:pt>
                <c:pt idx="493">
                  <c:v>984768</c:v>
                </c:pt>
                <c:pt idx="494">
                  <c:v>984778</c:v>
                </c:pt>
                <c:pt idx="495">
                  <c:v>984787</c:v>
                </c:pt>
                <c:pt idx="496">
                  <c:v>984799</c:v>
                </c:pt>
                <c:pt idx="497">
                  <c:v>984808</c:v>
                </c:pt>
                <c:pt idx="498">
                  <c:v>984819</c:v>
                </c:pt>
                <c:pt idx="499">
                  <c:v>984828</c:v>
                </c:pt>
                <c:pt idx="500">
                  <c:v>984838</c:v>
                </c:pt>
                <c:pt idx="501">
                  <c:v>984848</c:v>
                </c:pt>
                <c:pt idx="502">
                  <c:v>984857</c:v>
                </c:pt>
                <c:pt idx="503">
                  <c:v>984866</c:v>
                </c:pt>
                <c:pt idx="504">
                  <c:v>984875</c:v>
                </c:pt>
                <c:pt idx="505">
                  <c:v>984885</c:v>
                </c:pt>
                <c:pt idx="506">
                  <c:v>984894</c:v>
                </c:pt>
                <c:pt idx="507">
                  <c:v>984903</c:v>
                </c:pt>
                <c:pt idx="508">
                  <c:v>984915</c:v>
                </c:pt>
                <c:pt idx="509">
                  <c:v>984924</c:v>
                </c:pt>
                <c:pt idx="510">
                  <c:v>984934</c:v>
                </c:pt>
                <c:pt idx="511">
                  <c:v>984943</c:v>
                </c:pt>
                <c:pt idx="512">
                  <c:v>984952</c:v>
                </c:pt>
                <c:pt idx="513">
                  <c:v>984961</c:v>
                </c:pt>
                <c:pt idx="514">
                  <c:v>984970</c:v>
                </c:pt>
                <c:pt idx="515">
                  <c:v>984980</c:v>
                </c:pt>
                <c:pt idx="516">
                  <c:v>984989</c:v>
                </c:pt>
                <c:pt idx="517">
                  <c:v>984998</c:v>
                </c:pt>
                <c:pt idx="518">
                  <c:v>985008</c:v>
                </c:pt>
                <c:pt idx="519">
                  <c:v>985017</c:v>
                </c:pt>
                <c:pt idx="520">
                  <c:v>985026</c:v>
                </c:pt>
                <c:pt idx="521">
                  <c:v>985035</c:v>
                </c:pt>
                <c:pt idx="522">
                  <c:v>985044</c:v>
                </c:pt>
                <c:pt idx="523">
                  <c:v>985053</c:v>
                </c:pt>
                <c:pt idx="524">
                  <c:v>985062</c:v>
                </c:pt>
                <c:pt idx="525">
                  <c:v>985071</c:v>
                </c:pt>
                <c:pt idx="526">
                  <c:v>985080</c:v>
                </c:pt>
                <c:pt idx="527">
                  <c:v>985089</c:v>
                </c:pt>
                <c:pt idx="528">
                  <c:v>985099</c:v>
                </c:pt>
                <c:pt idx="529">
                  <c:v>985109</c:v>
                </c:pt>
                <c:pt idx="530">
                  <c:v>985119</c:v>
                </c:pt>
                <c:pt idx="531">
                  <c:v>985128</c:v>
                </c:pt>
                <c:pt idx="532">
                  <c:v>985138</c:v>
                </c:pt>
                <c:pt idx="533">
                  <c:v>985147</c:v>
                </c:pt>
                <c:pt idx="534">
                  <c:v>985157</c:v>
                </c:pt>
                <c:pt idx="535">
                  <c:v>985167</c:v>
                </c:pt>
                <c:pt idx="536">
                  <c:v>985176</c:v>
                </c:pt>
                <c:pt idx="537">
                  <c:v>985186</c:v>
                </c:pt>
                <c:pt idx="538">
                  <c:v>985196</c:v>
                </c:pt>
                <c:pt idx="539">
                  <c:v>985207</c:v>
                </c:pt>
                <c:pt idx="540">
                  <c:v>985216</c:v>
                </c:pt>
                <c:pt idx="541">
                  <c:v>985226</c:v>
                </c:pt>
                <c:pt idx="542">
                  <c:v>985235</c:v>
                </c:pt>
                <c:pt idx="543">
                  <c:v>985245</c:v>
                </c:pt>
                <c:pt idx="544">
                  <c:v>985254</c:v>
                </c:pt>
                <c:pt idx="545">
                  <c:v>985264</c:v>
                </c:pt>
                <c:pt idx="546">
                  <c:v>985273</c:v>
                </c:pt>
                <c:pt idx="547">
                  <c:v>985283</c:v>
                </c:pt>
                <c:pt idx="548">
                  <c:v>985292</c:v>
                </c:pt>
                <c:pt idx="549">
                  <c:v>985301</c:v>
                </c:pt>
                <c:pt idx="550">
                  <c:v>985311</c:v>
                </c:pt>
                <c:pt idx="551">
                  <c:v>985320</c:v>
                </c:pt>
                <c:pt idx="552">
                  <c:v>985329</c:v>
                </c:pt>
                <c:pt idx="553">
                  <c:v>985339</c:v>
                </c:pt>
                <c:pt idx="554">
                  <c:v>985348</c:v>
                </c:pt>
                <c:pt idx="555">
                  <c:v>985358</c:v>
                </c:pt>
                <c:pt idx="556">
                  <c:v>985367</c:v>
                </c:pt>
                <c:pt idx="557">
                  <c:v>985376</c:v>
                </c:pt>
                <c:pt idx="558">
                  <c:v>985386</c:v>
                </c:pt>
                <c:pt idx="559">
                  <c:v>985396</c:v>
                </c:pt>
                <c:pt idx="560">
                  <c:v>985405</c:v>
                </c:pt>
                <c:pt idx="561">
                  <c:v>985415</c:v>
                </c:pt>
                <c:pt idx="562">
                  <c:v>985424</c:v>
                </c:pt>
                <c:pt idx="563">
                  <c:v>985433</c:v>
                </c:pt>
                <c:pt idx="564">
                  <c:v>985443</c:v>
                </c:pt>
                <c:pt idx="565">
                  <c:v>985452</c:v>
                </c:pt>
                <c:pt idx="566">
                  <c:v>985461</c:v>
                </c:pt>
                <c:pt idx="567">
                  <c:v>985470</c:v>
                </c:pt>
                <c:pt idx="568">
                  <c:v>985479</c:v>
                </c:pt>
                <c:pt idx="569">
                  <c:v>985488</c:v>
                </c:pt>
                <c:pt idx="570">
                  <c:v>985497</c:v>
                </c:pt>
                <c:pt idx="571">
                  <c:v>985506</c:v>
                </c:pt>
                <c:pt idx="572">
                  <c:v>985515</c:v>
                </c:pt>
                <c:pt idx="573">
                  <c:v>985524</c:v>
                </c:pt>
                <c:pt idx="574">
                  <c:v>985533</c:v>
                </c:pt>
                <c:pt idx="575">
                  <c:v>985542</c:v>
                </c:pt>
                <c:pt idx="576">
                  <c:v>985551</c:v>
                </c:pt>
                <c:pt idx="577">
                  <c:v>985562</c:v>
                </c:pt>
                <c:pt idx="578">
                  <c:v>985571</c:v>
                </c:pt>
                <c:pt idx="579">
                  <c:v>985581</c:v>
                </c:pt>
                <c:pt idx="580">
                  <c:v>985591</c:v>
                </c:pt>
                <c:pt idx="581">
                  <c:v>985600</c:v>
                </c:pt>
                <c:pt idx="582">
                  <c:v>985609</c:v>
                </c:pt>
                <c:pt idx="583">
                  <c:v>985618</c:v>
                </c:pt>
                <c:pt idx="584">
                  <c:v>985627</c:v>
                </c:pt>
                <c:pt idx="585">
                  <c:v>985636</c:v>
                </c:pt>
                <c:pt idx="586">
                  <c:v>985646</c:v>
                </c:pt>
                <c:pt idx="587">
                  <c:v>985655</c:v>
                </c:pt>
                <c:pt idx="588">
                  <c:v>985664</c:v>
                </c:pt>
                <c:pt idx="589">
                  <c:v>985673</c:v>
                </c:pt>
                <c:pt idx="590">
                  <c:v>985684</c:v>
                </c:pt>
                <c:pt idx="591">
                  <c:v>985694</c:v>
                </c:pt>
                <c:pt idx="592">
                  <c:v>985704</c:v>
                </c:pt>
                <c:pt idx="593">
                  <c:v>985714</c:v>
                </c:pt>
                <c:pt idx="594">
                  <c:v>985724</c:v>
                </c:pt>
                <c:pt idx="595">
                  <c:v>985733</c:v>
                </c:pt>
                <c:pt idx="596">
                  <c:v>985742</c:v>
                </c:pt>
                <c:pt idx="597">
                  <c:v>985751</c:v>
                </c:pt>
                <c:pt idx="598">
                  <c:v>985761</c:v>
                </c:pt>
                <c:pt idx="599">
                  <c:v>985770</c:v>
                </c:pt>
                <c:pt idx="600">
                  <c:v>985779</c:v>
                </c:pt>
                <c:pt idx="601">
                  <c:v>985789</c:v>
                </c:pt>
                <c:pt idx="602">
                  <c:v>985801</c:v>
                </c:pt>
                <c:pt idx="603">
                  <c:v>985810</c:v>
                </c:pt>
                <c:pt idx="604">
                  <c:v>985819</c:v>
                </c:pt>
                <c:pt idx="605">
                  <c:v>985829</c:v>
                </c:pt>
                <c:pt idx="606">
                  <c:v>985838</c:v>
                </c:pt>
                <c:pt idx="607">
                  <c:v>985848</c:v>
                </c:pt>
                <c:pt idx="608">
                  <c:v>985857</c:v>
                </c:pt>
                <c:pt idx="609">
                  <c:v>985866</c:v>
                </c:pt>
                <c:pt idx="610">
                  <c:v>985876</c:v>
                </c:pt>
                <c:pt idx="611">
                  <c:v>985885</c:v>
                </c:pt>
                <c:pt idx="612">
                  <c:v>985894</c:v>
                </c:pt>
                <c:pt idx="613">
                  <c:v>985903</c:v>
                </c:pt>
                <c:pt idx="614">
                  <c:v>985913</c:v>
                </c:pt>
                <c:pt idx="615">
                  <c:v>985923</c:v>
                </c:pt>
                <c:pt idx="616">
                  <c:v>985932</c:v>
                </c:pt>
                <c:pt idx="617">
                  <c:v>985942</c:v>
                </c:pt>
                <c:pt idx="618">
                  <c:v>985952</c:v>
                </c:pt>
                <c:pt idx="619">
                  <c:v>985961</c:v>
                </c:pt>
                <c:pt idx="620">
                  <c:v>985970</c:v>
                </c:pt>
                <c:pt idx="621">
                  <c:v>985979</c:v>
                </c:pt>
                <c:pt idx="622">
                  <c:v>985989</c:v>
                </c:pt>
                <c:pt idx="623">
                  <c:v>985999</c:v>
                </c:pt>
                <c:pt idx="624">
                  <c:v>986008</c:v>
                </c:pt>
                <c:pt idx="625">
                  <c:v>986018</c:v>
                </c:pt>
                <c:pt idx="626">
                  <c:v>986027</c:v>
                </c:pt>
                <c:pt idx="627">
                  <c:v>986036</c:v>
                </c:pt>
                <c:pt idx="628">
                  <c:v>986045</c:v>
                </c:pt>
                <c:pt idx="629">
                  <c:v>986055</c:v>
                </c:pt>
                <c:pt idx="630">
                  <c:v>986064</c:v>
                </c:pt>
                <c:pt idx="631">
                  <c:v>986074</c:v>
                </c:pt>
                <c:pt idx="632">
                  <c:v>986083</c:v>
                </c:pt>
                <c:pt idx="633">
                  <c:v>986093</c:v>
                </c:pt>
                <c:pt idx="634">
                  <c:v>986102</c:v>
                </c:pt>
                <c:pt idx="635">
                  <c:v>986114</c:v>
                </c:pt>
                <c:pt idx="636">
                  <c:v>986124</c:v>
                </c:pt>
                <c:pt idx="637">
                  <c:v>986134</c:v>
                </c:pt>
                <c:pt idx="638">
                  <c:v>986144</c:v>
                </c:pt>
                <c:pt idx="639">
                  <c:v>986153</c:v>
                </c:pt>
                <c:pt idx="640">
                  <c:v>986164</c:v>
                </c:pt>
                <c:pt idx="641">
                  <c:v>986173</c:v>
                </c:pt>
                <c:pt idx="642">
                  <c:v>986183</c:v>
                </c:pt>
                <c:pt idx="643">
                  <c:v>986193</c:v>
                </c:pt>
                <c:pt idx="644">
                  <c:v>986203</c:v>
                </c:pt>
                <c:pt idx="645">
                  <c:v>986212</c:v>
                </c:pt>
                <c:pt idx="646">
                  <c:v>986221</c:v>
                </c:pt>
                <c:pt idx="647">
                  <c:v>986230</c:v>
                </c:pt>
                <c:pt idx="648">
                  <c:v>986239</c:v>
                </c:pt>
                <c:pt idx="649">
                  <c:v>986248</c:v>
                </c:pt>
                <c:pt idx="650">
                  <c:v>986257</c:v>
                </c:pt>
                <c:pt idx="651">
                  <c:v>986266</c:v>
                </c:pt>
                <c:pt idx="652">
                  <c:v>986275</c:v>
                </c:pt>
                <c:pt idx="653">
                  <c:v>986284</c:v>
                </c:pt>
                <c:pt idx="654">
                  <c:v>986294</c:v>
                </c:pt>
                <c:pt idx="655">
                  <c:v>986303</c:v>
                </c:pt>
                <c:pt idx="656">
                  <c:v>986312</c:v>
                </c:pt>
                <c:pt idx="657">
                  <c:v>986321</c:v>
                </c:pt>
                <c:pt idx="658">
                  <c:v>986331</c:v>
                </c:pt>
                <c:pt idx="659">
                  <c:v>986340</c:v>
                </c:pt>
                <c:pt idx="660">
                  <c:v>986350</c:v>
                </c:pt>
                <c:pt idx="661">
                  <c:v>986359</c:v>
                </c:pt>
                <c:pt idx="662">
                  <c:v>986369</c:v>
                </c:pt>
                <c:pt idx="663">
                  <c:v>986379</c:v>
                </c:pt>
                <c:pt idx="664">
                  <c:v>986390</c:v>
                </c:pt>
                <c:pt idx="665">
                  <c:v>986399</c:v>
                </c:pt>
                <c:pt idx="666">
                  <c:v>986408</c:v>
                </c:pt>
                <c:pt idx="667">
                  <c:v>986417</c:v>
                </c:pt>
                <c:pt idx="668">
                  <c:v>986427</c:v>
                </c:pt>
                <c:pt idx="669">
                  <c:v>986436</c:v>
                </c:pt>
                <c:pt idx="670">
                  <c:v>986446</c:v>
                </c:pt>
                <c:pt idx="671">
                  <c:v>986455</c:v>
                </c:pt>
                <c:pt idx="672">
                  <c:v>986463</c:v>
                </c:pt>
                <c:pt idx="673">
                  <c:v>986474</c:v>
                </c:pt>
                <c:pt idx="674">
                  <c:v>986483</c:v>
                </c:pt>
                <c:pt idx="675">
                  <c:v>986492</c:v>
                </c:pt>
                <c:pt idx="676">
                  <c:v>986502</c:v>
                </c:pt>
                <c:pt idx="677">
                  <c:v>986512</c:v>
                </c:pt>
                <c:pt idx="678">
                  <c:v>986521</c:v>
                </c:pt>
                <c:pt idx="679">
                  <c:v>986530</c:v>
                </c:pt>
                <c:pt idx="680">
                  <c:v>986539</c:v>
                </c:pt>
                <c:pt idx="681">
                  <c:v>986548</c:v>
                </c:pt>
                <c:pt idx="682">
                  <c:v>986557</c:v>
                </c:pt>
                <c:pt idx="683">
                  <c:v>986566</c:v>
                </c:pt>
                <c:pt idx="684">
                  <c:v>986576</c:v>
                </c:pt>
                <c:pt idx="685">
                  <c:v>986586</c:v>
                </c:pt>
                <c:pt idx="686">
                  <c:v>986596</c:v>
                </c:pt>
                <c:pt idx="687">
                  <c:v>986606</c:v>
                </c:pt>
                <c:pt idx="688">
                  <c:v>986616</c:v>
                </c:pt>
                <c:pt idx="689">
                  <c:v>986625</c:v>
                </c:pt>
                <c:pt idx="690">
                  <c:v>986635</c:v>
                </c:pt>
                <c:pt idx="691">
                  <c:v>986644</c:v>
                </c:pt>
                <c:pt idx="692">
                  <c:v>986653</c:v>
                </c:pt>
                <c:pt idx="693">
                  <c:v>986662</c:v>
                </c:pt>
                <c:pt idx="694">
                  <c:v>986671</c:v>
                </c:pt>
                <c:pt idx="695">
                  <c:v>986680</c:v>
                </c:pt>
                <c:pt idx="696">
                  <c:v>986689</c:v>
                </c:pt>
                <c:pt idx="697">
                  <c:v>986698</c:v>
                </c:pt>
                <c:pt idx="698">
                  <c:v>986707</c:v>
                </c:pt>
                <c:pt idx="699">
                  <c:v>986716</c:v>
                </c:pt>
                <c:pt idx="700">
                  <c:v>986725</c:v>
                </c:pt>
                <c:pt idx="701">
                  <c:v>986734</c:v>
                </c:pt>
                <c:pt idx="702">
                  <c:v>986743</c:v>
                </c:pt>
                <c:pt idx="703">
                  <c:v>986752</c:v>
                </c:pt>
                <c:pt idx="704">
                  <c:v>986761</c:v>
                </c:pt>
                <c:pt idx="705">
                  <c:v>986770</c:v>
                </c:pt>
                <c:pt idx="706">
                  <c:v>986780</c:v>
                </c:pt>
                <c:pt idx="707">
                  <c:v>986790</c:v>
                </c:pt>
                <c:pt idx="708">
                  <c:v>986800</c:v>
                </c:pt>
                <c:pt idx="709">
                  <c:v>986810</c:v>
                </c:pt>
                <c:pt idx="710">
                  <c:v>986819</c:v>
                </c:pt>
                <c:pt idx="711">
                  <c:v>986828</c:v>
                </c:pt>
                <c:pt idx="712">
                  <c:v>986837</c:v>
                </c:pt>
                <c:pt idx="713">
                  <c:v>986846</c:v>
                </c:pt>
                <c:pt idx="714">
                  <c:v>986856</c:v>
                </c:pt>
                <c:pt idx="715">
                  <c:v>986865</c:v>
                </c:pt>
                <c:pt idx="716">
                  <c:v>986874</c:v>
                </c:pt>
                <c:pt idx="717">
                  <c:v>986883</c:v>
                </c:pt>
                <c:pt idx="718">
                  <c:v>986892</c:v>
                </c:pt>
                <c:pt idx="719">
                  <c:v>986901</c:v>
                </c:pt>
                <c:pt idx="720">
                  <c:v>986911</c:v>
                </c:pt>
                <c:pt idx="721">
                  <c:v>986921</c:v>
                </c:pt>
                <c:pt idx="722">
                  <c:v>986930</c:v>
                </c:pt>
                <c:pt idx="723">
                  <c:v>986940</c:v>
                </c:pt>
                <c:pt idx="724">
                  <c:v>986949</c:v>
                </c:pt>
                <c:pt idx="725">
                  <c:v>986958</c:v>
                </c:pt>
                <c:pt idx="726">
                  <c:v>986968</c:v>
                </c:pt>
                <c:pt idx="727">
                  <c:v>986978</c:v>
                </c:pt>
                <c:pt idx="728">
                  <c:v>986987</c:v>
                </c:pt>
                <c:pt idx="729">
                  <c:v>987000</c:v>
                </c:pt>
                <c:pt idx="730">
                  <c:v>987009</c:v>
                </c:pt>
                <c:pt idx="731">
                  <c:v>987018</c:v>
                </c:pt>
                <c:pt idx="732">
                  <c:v>987027</c:v>
                </c:pt>
                <c:pt idx="733">
                  <c:v>987037</c:v>
                </c:pt>
                <c:pt idx="734">
                  <c:v>987046</c:v>
                </c:pt>
                <c:pt idx="735">
                  <c:v>987055</c:v>
                </c:pt>
                <c:pt idx="736">
                  <c:v>987065</c:v>
                </c:pt>
                <c:pt idx="737">
                  <c:v>987074</c:v>
                </c:pt>
                <c:pt idx="738">
                  <c:v>987084</c:v>
                </c:pt>
                <c:pt idx="739">
                  <c:v>987094</c:v>
                </c:pt>
                <c:pt idx="740">
                  <c:v>987103</c:v>
                </c:pt>
                <c:pt idx="741">
                  <c:v>987112</c:v>
                </c:pt>
                <c:pt idx="742">
                  <c:v>987122</c:v>
                </c:pt>
                <c:pt idx="743">
                  <c:v>987131</c:v>
                </c:pt>
                <c:pt idx="744">
                  <c:v>987141</c:v>
                </c:pt>
                <c:pt idx="745">
                  <c:v>987150</c:v>
                </c:pt>
                <c:pt idx="746">
                  <c:v>987159</c:v>
                </c:pt>
                <c:pt idx="747">
                  <c:v>987168</c:v>
                </c:pt>
                <c:pt idx="748">
                  <c:v>987177</c:v>
                </c:pt>
                <c:pt idx="749">
                  <c:v>987186</c:v>
                </c:pt>
                <c:pt idx="750">
                  <c:v>987195</c:v>
                </c:pt>
                <c:pt idx="751">
                  <c:v>987204</c:v>
                </c:pt>
                <c:pt idx="752">
                  <c:v>987214</c:v>
                </c:pt>
                <c:pt idx="753">
                  <c:v>987224</c:v>
                </c:pt>
                <c:pt idx="754">
                  <c:v>987234</c:v>
                </c:pt>
                <c:pt idx="755">
                  <c:v>987243</c:v>
                </c:pt>
                <c:pt idx="756">
                  <c:v>987252</c:v>
                </c:pt>
                <c:pt idx="757">
                  <c:v>987261</c:v>
                </c:pt>
                <c:pt idx="758">
                  <c:v>987271</c:v>
                </c:pt>
                <c:pt idx="759">
                  <c:v>987280</c:v>
                </c:pt>
                <c:pt idx="760">
                  <c:v>987291</c:v>
                </c:pt>
              </c:numCache>
            </c:numRef>
          </c:xVal>
          <c:yVal>
            <c:numRef>
              <c:f>test!$I:$I</c:f>
              <c:numCache>
                <c:formatCode>General</c:formatCode>
                <c:ptCount val="1048576"/>
                <c:pt idx="1">
                  <c:v>7.8246989999999998</c:v>
                </c:pt>
                <c:pt idx="2">
                  <c:v>10.254854</c:v>
                </c:pt>
                <c:pt idx="3">
                  <c:v>15.590021</c:v>
                </c:pt>
                <c:pt idx="4">
                  <c:v>16.740942</c:v>
                </c:pt>
                <c:pt idx="5">
                  <c:v>17.385437</c:v>
                </c:pt>
                <c:pt idx="6">
                  <c:v>21.369067999999999</c:v>
                </c:pt>
                <c:pt idx="7">
                  <c:v>23.820574000000001</c:v>
                </c:pt>
                <c:pt idx="8">
                  <c:v>18.193964000000001</c:v>
                </c:pt>
                <c:pt idx="9">
                  <c:v>18.345676000000001</c:v>
                </c:pt>
                <c:pt idx="10">
                  <c:v>15.761834</c:v>
                </c:pt>
                <c:pt idx="11">
                  <c:v>5.0311560000000002</c:v>
                </c:pt>
                <c:pt idx="12">
                  <c:v>7.014005</c:v>
                </c:pt>
                <c:pt idx="13">
                  <c:v>9.9282240000000002</c:v>
                </c:pt>
                <c:pt idx="14">
                  <c:v>14.301242</c:v>
                </c:pt>
                <c:pt idx="15">
                  <c:v>7.6914340000000001</c:v>
                </c:pt>
                <c:pt idx="16">
                  <c:v>6.7450010000000002</c:v>
                </c:pt>
                <c:pt idx="17">
                  <c:v>-5.7724799999999998</c:v>
                </c:pt>
                <c:pt idx="18">
                  <c:v>0.186198</c:v>
                </c:pt>
                <c:pt idx="19">
                  <c:v>-7.5473999999999997</c:v>
                </c:pt>
                <c:pt idx="20">
                  <c:v>-7.1732800000000001</c:v>
                </c:pt>
                <c:pt idx="21">
                  <c:v>1.9025E-2</c:v>
                </c:pt>
                <c:pt idx="22">
                  <c:v>3.2910659999999998</c:v>
                </c:pt>
                <c:pt idx="23">
                  <c:v>-3.7627799999999998</c:v>
                </c:pt>
                <c:pt idx="24">
                  <c:v>-13.608000000000001</c:v>
                </c:pt>
                <c:pt idx="25">
                  <c:v>-13.2799</c:v>
                </c:pt>
                <c:pt idx="26">
                  <c:v>-15.031000000000001</c:v>
                </c:pt>
                <c:pt idx="27">
                  <c:v>-12.9377</c:v>
                </c:pt>
                <c:pt idx="28">
                  <c:v>-18.414000000000001</c:v>
                </c:pt>
                <c:pt idx="29">
                  <c:v>-22.3</c:v>
                </c:pt>
                <c:pt idx="30">
                  <c:v>-30.8</c:v>
                </c:pt>
                <c:pt idx="31">
                  <c:v>-28.39</c:v>
                </c:pt>
                <c:pt idx="32">
                  <c:v>-36.17</c:v>
                </c:pt>
                <c:pt idx="33">
                  <c:v>-37.18</c:v>
                </c:pt>
                <c:pt idx="34">
                  <c:v>-40.9</c:v>
                </c:pt>
                <c:pt idx="35">
                  <c:v>-6.6262600000000003</c:v>
                </c:pt>
                <c:pt idx="36">
                  <c:v>4.0681330000000004</c:v>
                </c:pt>
                <c:pt idx="37">
                  <c:v>-3.8192900000000001</c:v>
                </c:pt>
                <c:pt idx="38">
                  <c:v>-10.7334</c:v>
                </c:pt>
                <c:pt idx="39">
                  <c:v>-31.03</c:v>
                </c:pt>
                <c:pt idx="40">
                  <c:v>-20.79</c:v>
                </c:pt>
                <c:pt idx="41">
                  <c:v>-13.967499999999999</c:v>
                </c:pt>
                <c:pt idx="42">
                  <c:v>4.6836510000000002</c:v>
                </c:pt>
                <c:pt idx="43">
                  <c:v>20.162699</c:v>
                </c:pt>
                <c:pt idx="44">
                  <c:v>39.337110000000003</c:v>
                </c:pt>
                <c:pt idx="45">
                  <c:v>20.966799999999999</c:v>
                </c:pt>
                <c:pt idx="46">
                  <c:v>8.7161000000000008</c:v>
                </c:pt>
                <c:pt idx="47">
                  <c:v>2.1059000000000001</c:v>
                </c:pt>
                <c:pt idx="48">
                  <c:v>25.150691999999999</c:v>
                </c:pt>
                <c:pt idx="49">
                  <c:v>46.816718999999999</c:v>
                </c:pt>
                <c:pt idx="50">
                  <c:v>60.98959</c:v>
                </c:pt>
                <c:pt idx="51">
                  <c:v>54.996943999999999</c:v>
                </c:pt>
                <c:pt idx="52">
                  <c:v>48.489739999999998</c:v>
                </c:pt>
                <c:pt idx="53">
                  <c:v>57.988373000000003</c:v>
                </c:pt>
                <c:pt idx="54">
                  <c:v>32.956169000000003</c:v>
                </c:pt>
                <c:pt idx="55">
                  <c:v>3.362409</c:v>
                </c:pt>
                <c:pt idx="56">
                  <c:v>15.267918999999999</c:v>
                </c:pt>
                <c:pt idx="57">
                  <c:v>3.8221050000000001</c:v>
                </c:pt>
                <c:pt idx="58">
                  <c:v>23.339213999999998</c:v>
                </c:pt>
                <c:pt idx="59">
                  <c:v>34.487465</c:v>
                </c:pt>
                <c:pt idx="60">
                  <c:v>16.673613</c:v>
                </c:pt>
                <c:pt idx="61">
                  <c:v>14.32179</c:v>
                </c:pt>
                <c:pt idx="62">
                  <c:v>-5.84138</c:v>
                </c:pt>
                <c:pt idx="63">
                  <c:v>-14.679500000000001</c:v>
                </c:pt>
                <c:pt idx="64">
                  <c:v>-7.6942999999999998E-2</c:v>
                </c:pt>
                <c:pt idx="65">
                  <c:v>8.0267879999999998</c:v>
                </c:pt>
                <c:pt idx="66">
                  <c:v>17.093191000000001</c:v>
                </c:pt>
                <c:pt idx="67">
                  <c:v>17.626007000000001</c:v>
                </c:pt>
                <c:pt idx="68">
                  <c:v>-1.827377</c:v>
                </c:pt>
                <c:pt idx="69">
                  <c:v>9.9843030000000006</c:v>
                </c:pt>
                <c:pt idx="70">
                  <c:v>-3.6333099999999998</c:v>
                </c:pt>
                <c:pt idx="71">
                  <c:v>1.1225400000000001</c:v>
                </c:pt>
                <c:pt idx="72">
                  <c:v>14.361345</c:v>
                </c:pt>
                <c:pt idx="73">
                  <c:v>21.026523999999998</c:v>
                </c:pt>
                <c:pt idx="74">
                  <c:v>23.809635</c:v>
                </c:pt>
                <c:pt idx="75">
                  <c:v>10.908868999999999</c:v>
                </c:pt>
                <c:pt idx="76">
                  <c:v>6.7688750000000004</c:v>
                </c:pt>
                <c:pt idx="77">
                  <c:v>8.9141639999999995</c:v>
                </c:pt>
                <c:pt idx="78">
                  <c:v>11.01538</c:v>
                </c:pt>
                <c:pt idx="79">
                  <c:v>20.652519000000002</c:v>
                </c:pt>
                <c:pt idx="80">
                  <c:v>20.155407</c:v>
                </c:pt>
                <c:pt idx="81">
                  <c:v>24.094422999999999</c:v>
                </c:pt>
                <c:pt idx="82">
                  <c:v>16.989723000000001</c:v>
                </c:pt>
                <c:pt idx="83">
                  <c:v>14.47509</c:v>
                </c:pt>
                <c:pt idx="84">
                  <c:v>12.260478000000001</c:v>
                </c:pt>
                <c:pt idx="85">
                  <c:v>12.721970000000001</c:v>
                </c:pt>
                <c:pt idx="86">
                  <c:v>17.937346000000002</c:v>
                </c:pt>
                <c:pt idx="87">
                  <c:v>14.646527000000001</c:v>
                </c:pt>
                <c:pt idx="88">
                  <c:v>17.731697</c:v>
                </c:pt>
                <c:pt idx="89">
                  <c:v>14.638949999999999</c:v>
                </c:pt>
                <c:pt idx="90">
                  <c:v>13.861705000000001</c:v>
                </c:pt>
                <c:pt idx="91">
                  <c:v>14.407762999999999</c:v>
                </c:pt>
                <c:pt idx="92">
                  <c:v>8.8470639999999996</c:v>
                </c:pt>
                <c:pt idx="93">
                  <c:v>16.353698999999999</c:v>
                </c:pt>
                <c:pt idx="94">
                  <c:v>11.876760000000001</c:v>
                </c:pt>
                <c:pt idx="95">
                  <c:v>12.959213</c:v>
                </c:pt>
                <c:pt idx="96">
                  <c:v>10.399487000000001</c:v>
                </c:pt>
                <c:pt idx="97">
                  <c:v>13.992763999999999</c:v>
                </c:pt>
                <c:pt idx="98">
                  <c:v>12.435043</c:v>
                </c:pt>
                <c:pt idx="99">
                  <c:v>14.326231999999999</c:v>
                </c:pt>
                <c:pt idx="100">
                  <c:v>14.80053</c:v>
                </c:pt>
                <c:pt idx="101">
                  <c:v>13.581080999999999</c:v>
                </c:pt>
                <c:pt idx="102">
                  <c:v>20.910767</c:v>
                </c:pt>
                <c:pt idx="103">
                  <c:v>10.539509000000001</c:v>
                </c:pt>
                <c:pt idx="104">
                  <c:v>19.772957000000002</c:v>
                </c:pt>
                <c:pt idx="105">
                  <c:v>16.354655999999999</c:v>
                </c:pt>
                <c:pt idx="106">
                  <c:v>16.20768</c:v>
                </c:pt>
                <c:pt idx="107">
                  <c:v>16.930364999999998</c:v>
                </c:pt>
                <c:pt idx="108">
                  <c:v>19.893754999999999</c:v>
                </c:pt>
                <c:pt idx="109">
                  <c:v>15.505253</c:v>
                </c:pt>
                <c:pt idx="110">
                  <c:v>16.160070000000001</c:v>
                </c:pt>
                <c:pt idx="111">
                  <c:v>18.84404</c:v>
                </c:pt>
                <c:pt idx="112">
                  <c:v>19.003862000000002</c:v>
                </c:pt>
                <c:pt idx="113">
                  <c:v>16.587643</c:v>
                </c:pt>
                <c:pt idx="114">
                  <c:v>18.368879</c:v>
                </c:pt>
                <c:pt idx="115">
                  <c:v>25.021667000000001</c:v>
                </c:pt>
                <c:pt idx="116">
                  <c:v>16.711715999999999</c:v>
                </c:pt>
                <c:pt idx="117">
                  <c:v>22.862363999999999</c:v>
                </c:pt>
                <c:pt idx="118">
                  <c:v>17.015512000000001</c:v>
                </c:pt>
                <c:pt idx="119">
                  <c:v>16.046907000000001</c:v>
                </c:pt>
                <c:pt idx="120">
                  <c:v>14.03703</c:v>
                </c:pt>
                <c:pt idx="121">
                  <c:v>19.400065999999999</c:v>
                </c:pt>
                <c:pt idx="122">
                  <c:v>17.410990000000002</c:v>
                </c:pt>
                <c:pt idx="123">
                  <c:v>8.5220769999999995</c:v>
                </c:pt>
                <c:pt idx="124">
                  <c:v>13.495445</c:v>
                </c:pt>
                <c:pt idx="125">
                  <c:v>6.0917760000000003</c:v>
                </c:pt>
                <c:pt idx="126">
                  <c:v>5.9332940000000001</c:v>
                </c:pt>
                <c:pt idx="127">
                  <c:v>7.5414199999999996</c:v>
                </c:pt>
                <c:pt idx="128">
                  <c:v>4.7023640000000002</c:v>
                </c:pt>
                <c:pt idx="129">
                  <c:v>14.249905999999999</c:v>
                </c:pt>
                <c:pt idx="130">
                  <c:v>6.6896050000000002</c:v>
                </c:pt>
                <c:pt idx="131">
                  <c:v>12.985675000000001</c:v>
                </c:pt>
                <c:pt idx="132">
                  <c:v>6.6208590000000003</c:v>
                </c:pt>
                <c:pt idx="133">
                  <c:v>10.048252</c:v>
                </c:pt>
                <c:pt idx="134">
                  <c:v>9.334994</c:v>
                </c:pt>
                <c:pt idx="135">
                  <c:v>12.474662</c:v>
                </c:pt>
                <c:pt idx="136">
                  <c:v>13.186144000000001</c:v>
                </c:pt>
                <c:pt idx="137">
                  <c:v>11.085419999999999</c:v>
                </c:pt>
                <c:pt idx="138">
                  <c:v>13.355594999999999</c:v>
                </c:pt>
                <c:pt idx="139">
                  <c:v>16.375195999999999</c:v>
                </c:pt>
                <c:pt idx="140">
                  <c:v>19.259922</c:v>
                </c:pt>
                <c:pt idx="141">
                  <c:v>20.123932</c:v>
                </c:pt>
                <c:pt idx="142">
                  <c:v>18.875843</c:v>
                </c:pt>
                <c:pt idx="143">
                  <c:v>28.044837999999999</c:v>
                </c:pt>
                <c:pt idx="144">
                  <c:v>22.702202</c:v>
                </c:pt>
                <c:pt idx="145">
                  <c:v>29.331078999999999</c:v>
                </c:pt>
                <c:pt idx="146">
                  <c:v>27.804418999999999</c:v>
                </c:pt>
                <c:pt idx="147">
                  <c:v>18.643861999999999</c:v>
                </c:pt>
                <c:pt idx="148">
                  <c:v>27.703478</c:v>
                </c:pt>
                <c:pt idx="149">
                  <c:v>20.896446000000001</c:v>
                </c:pt>
                <c:pt idx="150">
                  <c:v>20.874417999999999</c:v>
                </c:pt>
                <c:pt idx="151">
                  <c:v>21.343108999999998</c:v>
                </c:pt>
                <c:pt idx="152">
                  <c:v>21.011787000000002</c:v>
                </c:pt>
                <c:pt idx="153">
                  <c:v>23.946791000000001</c:v>
                </c:pt>
                <c:pt idx="154">
                  <c:v>18.771746</c:v>
                </c:pt>
                <c:pt idx="155">
                  <c:v>17.90457</c:v>
                </c:pt>
                <c:pt idx="156">
                  <c:v>13.43505</c:v>
                </c:pt>
                <c:pt idx="157">
                  <c:v>9.5351510000000008</c:v>
                </c:pt>
                <c:pt idx="158">
                  <c:v>8.7347839999999994</c:v>
                </c:pt>
                <c:pt idx="159">
                  <c:v>10.248016</c:v>
                </c:pt>
                <c:pt idx="160">
                  <c:v>5.6900519999999997</c:v>
                </c:pt>
                <c:pt idx="161">
                  <c:v>2.38625</c:v>
                </c:pt>
                <c:pt idx="162">
                  <c:v>-2.1890999999999998</c:v>
                </c:pt>
                <c:pt idx="163">
                  <c:v>-2.68</c:v>
                </c:pt>
                <c:pt idx="164">
                  <c:v>-5.8509000000000002</c:v>
                </c:pt>
                <c:pt idx="165">
                  <c:v>-1.0451410000000001</c:v>
                </c:pt>
                <c:pt idx="166">
                  <c:v>-3.6474929999999999</c:v>
                </c:pt>
                <c:pt idx="167">
                  <c:v>-9.5808999999999997</c:v>
                </c:pt>
                <c:pt idx="168">
                  <c:v>-12.739000000000001</c:v>
                </c:pt>
                <c:pt idx="169">
                  <c:v>-12.1778</c:v>
                </c:pt>
                <c:pt idx="170">
                  <c:v>-17.03</c:v>
                </c:pt>
                <c:pt idx="171">
                  <c:v>-15.988</c:v>
                </c:pt>
                <c:pt idx="172">
                  <c:v>-18.18</c:v>
                </c:pt>
                <c:pt idx="173">
                  <c:v>-19.03</c:v>
                </c:pt>
                <c:pt idx="174">
                  <c:v>-27.5</c:v>
                </c:pt>
                <c:pt idx="175">
                  <c:v>-29.8</c:v>
                </c:pt>
                <c:pt idx="176">
                  <c:v>-33.799999999999997</c:v>
                </c:pt>
                <c:pt idx="177">
                  <c:v>-36.1</c:v>
                </c:pt>
                <c:pt idx="178">
                  <c:v>-38.24</c:v>
                </c:pt>
                <c:pt idx="179">
                  <c:v>-21.251999999999999</c:v>
                </c:pt>
                <c:pt idx="180">
                  <c:v>-7.3320999999999996</c:v>
                </c:pt>
                <c:pt idx="181">
                  <c:v>-10.2781</c:v>
                </c:pt>
                <c:pt idx="182">
                  <c:v>-12.082100000000001</c:v>
                </c:pt>
                <c:pt idx="183">
                  <c:v>-28.315000000000001</c:v>
                </c:pt>
                <c:pt idx="184">
                  <c:v>-23.39</c:v>
                </c:pt>
                <c:pt idx="185">
                  <c:v>-28.7</c:v>
                </c:pt>
                <c:pt idx="186">
                  <c:v>-16.491299999999999</c:v>
                </c:pt>
                <c:pt idx="187">
                  <c:v>-0.87568199999999996</c:v>
                </c:pt>
                <c:pt idx="188">
                  <c:v>3.7749290000000002</c:v>
                </c:pt>
                <c:pt idx="189">
                  <c:v>-6.2008400000000004</c:v>
                </c:pt>
                <c:pt idx="190">
                  <c:v>-19.226199999999999</c:v>
                </c:pt>
                <c:pt idx="191">
                  <c:v>-22.59</c:v>
                </c:pt>
                <c:pt idx="192">
                  <c:v>-20.38</c:v>
                </c:pt>
                <c:pt idx="193">
                  <c:v>-8.3653320000000004</c:v>
                </c:pt>
                <c:pt idx="194">
                  <c:v>-1.5700719999999999</c:v>
                </c:pt>
                <c:pt idx="195">
                  <c:v>2.1259800000000002</c:v>
                </c:pt>
                <c:pt idx="196">
                  <c:v>-6.0131240000000004</c:v>
                </c:pt>
                <c:pt idx="197">
                  <c:v>-18.442</c:v>
                </c:pt>
                <c:pt idx="198">
                  <c:v>-25.47</c:v>
                </c:pt>
                <c:pt idx="199">
                  <c:v>-25.64</c:v>
                </c:pt>
                <c:pt idx="200">
                  <c:v>-14.561999999999999</c:v>
                </c:pt>
                <c:pt idx="201">
                  <c:v>-10.594099999999999</c:v>
                </c:pt>
                <c:pt idx="202">
                  <c:v>-8.0937350000000006</c:v>
                </c:pt>
                <c:pt idx="203">
                  <c:v>-15.2004</c:v>
                </c:pt>
                <c:pt idx="204">
                  <c:v>-20.149999999999999</c:v>
                </c:pt>
                <c:pt idx="205">
                  <c:v>-23.84</c:v>
                </c:pt>
                <c:pt idx="206">
                  <c:v>-28.1</c:v>
                </c:pt>
                <c:pt idx="207">
                  <c:v>-22.437000000000001</c:v>
                </c:pt>
                <c:pt idx="208">
                  <c:v>-22.597000000000001</c:v>
                </c:pt>
                <c:pt idx="209">
                  <c:v>-13.8032</c:v>
                </c:pt>
                <c:pt idx="210">
                  <c:v>-16.071000000000002</c:v>
                </c:pt>
                <c:pt idx="211">
                  <c:v>-20.550999999999998</c:v>
                </c:pt>
                <c:pt idx="212">
                  <c:v>-23.114000000000001</c:v>
                </c:pt>
                <c:pt idx="213">
                  <c:v>-23.3</c:v>
                </c:pt>
                <c:pt idx="214">
                  <c:v>-23.17</c:v>
                </c:pt>
                <c:pt idx="215">
                  <c:v>-15.833600000000001</c:v>
                </c:pt>
                <c:pt idx="216">
                  <c:v>-16.48873</c:v>
                </c:pt>
                <c:pt idx="217">
                  <c:v>-13.02936</c:v>
                </c:pt>
                <c:pt idx="218">
                  <c:v>-19.992000000000001</c:v>
                </c:pt>
                <c:pt idx="219">
                  <c:v>-17.89</c:v>
                </c:pt>
                <c:pt idx="220">
                  <c:v>-19.591999999999999</c:v>
                </c:pt>
                <c:pt idx="221">
                  <c:v>-11.88331</c:v>
                </c:pt>
                <c:pt idx="222">
                  <c:v>-11.973848</c:v>
                </c:pt>
                <c:pt idx="223">
                  <c:v>-7.7101870000000003</c:v>
                </c:pt>
                <c:pt idx="224">
                  <c:v>-5.488086</c:v>
                </c:pt>
                <c:pt idx="225">
                  <c:v>-7.4414990000000003</c:v>
                </c:pt>
                <c:pt idx="226">
                  <c:v>-7.9419659999999999</c:v>
                </c:pt>
                <c:pt idx="227">
                  <c:v>-12.185499999999999</c:v>
                </c:pt>
                <c:pt idx="228">
                  <c:v>-10.6244</c:v>
                </c:pt>
                <c:pt idx="229">
                  <c:v>-8.8491630000000008</c:v>
                </c:pt>
                <c:pt idx="230">
                  <c:v>-11.6656</c:v>
                </c:pt>
                <c:pt idx="231">
                  <c:v>-11.3415</c:v>
                </c:pt>
                <c:pt idx="232">
                  <c:v>-9.4274159999999991</c:v>
                </c:pt>
                <c:pt idx="233">
                  <c:v>-10.371</c:v>
                </c:pt>
                <c:pt idx="234">
                  <c:v>-12.157999999999999</c:v>
                </c:pt>
                <c:pt idx="235">
                  <c:v>-12.206</c:v>
                </c:pt>
                <c:pt idx="236">
                  <c:v>-10.88388</c:v>
                </c:pt>
                <c:pt idx="237">
                  <c:v>-11.757300000000001</c:v>
                </c:pt>
                <c:pt idx="238">
                  <c:v>-14.91</c:v>
                </c:pt>
                <c:pt idx="239">
                  <c:v>-16.62</c:v>
                </c:pt>
                <c:pt idx="240">
                  <c:v>-14.861000000000001</c:v>
                </c:pt>
                <c:pt idx="241">
                  <c:v>-17.489999999999998</c:v>
                </c:pt>
                <c:pt idx="242">
                  <c:v>-18.623999999999999</c:v>
                </c:pt>
                <c:pt idx="243">
                  <c:v>-16.776900000000001</c:v>
                </c:pt>
                <c:pt idx="244">
                  <c:v>-12.397600000000001</c:v>
                </c:pt>
                <c:pt idx="245">
                  <c:v>-16.597999999999999</c:v>
                </c:pt>
                <c:pt idx="246">
                  <c:v>-14.2262</c:v>
                </c:pt>
                <c:pt idx="247">
                  <c:v>-12.68552</c:v>
                </c:pt>
                <c:pt idx="248">
                  <c:v>-10.06259</c:v>
                </c:pt>
                <c:pt idx="249">
                  <c:v>-11.20026</c:v>
                </c:pt>
                <c:pt idx="250">
                  <c:v>-15.751200000000001</c:v>
                </c:pt>
                <c:pt idx="251">
                  <c:v>-8.9558529999999994</c:v>
                </c:pt>
                <c:pt idx="252">
                  <c:v>-9.6537620000000004</c:v>
                </c:pt>
                <c:pt idx="253">
                  <c:v>-8.2273689999999995</c:v>
                </c:pt>
                <c:pt idx="254">
                  <c:v>-9.7986699999999995</c:v>
                </c:pt>
                <c:pt idx="255">
                  <c:v>-9.2415800000000008</c:v>
                </c:pt>
                <c:pt idx="256">
                  <c:v>-8.0730649999999997</c:v>
                </c:pt>
                <c:pt idx="257">
                  <c:v>-8.0723090000000006</c:v>
                </c:pt>
                <c:pt idx="258">
                  <c:v>-6.9131020000000003</c:v>
                </c:pt>
                <c:pt idx="259">
                  <c:v>-4.3393430000000004</c:v>
                </c:pt>
                <c:pt idx="260">
                  <c:v>-3.7612719999999999</c:v>
                </c:pt>
                <c:pt idx="261">
                  <c:v>-2.9404439999999998</c:v>
                </c:pt>
                <c:pt idx="262">
                  <c:v>-0.69462900000000005</c:v>
                </c:pt>
                <c:pt idx="263">
                  <c:v>0.15146200000000001</c:v>
                </c:pt>
                <c:pt idx="264">
                  <c:v>1.348943</c:v>
                </c:pt>
                <c:pt idx="265">
                  <c:v>5.4798879999999999</c:v>
                </c:pt>
                <c:pt idx="266">
                  <c:v>6.7799290000000001</c:v>
                </c:pt>
                <c:pt idx="267">
                  <c:v>9.1401749999999993</c:v>
                </c:pt>
                <c:pt idx="268">
                  <c:v>8.5949270000000002</c:v>
                </c:pt>
                <c:pt idx="269">
                  <c:v>10.201767</c:v>
                </c:pt>
                <c:pt idx="270">
                  <c:v>19.240492</c:v>
                </c:pt>
                <c:pt idx="271">
                  <c:v>22.553619000000001</c:v>
                </c:pt>
                <c:pt idx="272">
                  <c:v>21.673006000000001</c:v>
                </c:pt>
                <c:pt idx="273">
                  <c:v>29.544090000000001</c:v>
                </c:pt>
                <c:pt idx="274">
                  <c:v>32.195610000000002</c:v>
                </c:pt>
                <c:pt idx="275">
                  <c:v>39.606456999999999</c:v>
                </c:pt>
                <c:pt idx="276">
                  <c:v>43.096375000000002</c:v>
                </c:pt>
                <c:pt idx="277">
                  <c:v>46.725955999999996</c:v>
                </c:pt>
                <c:pt idx="278">
                  <c:v>33.849578999999999</c:v>
                </c:pt>
                <c:pt idx="279">
                  <c:v>-1.450612</c:v>
                </c:pt>
                <c:pt idx="280">
                  <c:v>7.7328840000000003</c:v>
                </c:pt>
                <c:pt idx="281">
                  <c:v>-4.59396</c:v>
                </c:pt>
                <c:pt idx="282">
                  <c:v>10.838765</c:v>
                </c:pt>
                <c:pt idx="283">
                  <c:v>17.146325999999998</c:v>
                </c:pt>
                <c:pt idx="284">
                  <c:v>10.586729999999999</c:v>
                </c:pt>
                <c:pt idx="285">
                  <c:v>-0.45301999999999998</c:v>
                </c:pt>
                <c:pt idx="286">
                  <c:v>-25.257300000000001</c:v>
                </c:pt>
                <c:pt idx="287">
                  <c:v>-26.8687</c:v>
                </c:pt>
                <c:pt idx="288">
                  <c:v>-35.911999999999999</c:v>
                </c:pt>
                <c:pt idx="289">
                  <c:v>-22.046800000000001</c:v>
                </c:pt>
                <c:pt idx="290">
                  <c:v>-21.04881</c:v>
                </c:pt>
                <c:pt idx="291">
                  <c:v>-46.7</c:v>
                </c:pt>
                <c:pt idx="292">
                  <c:v>-65.5</c:v>
                </c:pt>
                <c:pt idx="293">
                  <c:v>-74.5</c:v>
                </c:pt>
                <c:pt idx="294">
                  <c:v>-85.1</c:v>
                </c:pt>
                <c:pt idx="295">
                  <c:v>-84.9</c:v>
                </c:pt>
                <c:pt idx="296">
                  <c:v>-44.048999999999999</c:v>
                </c:pt>
                <c:pt idx="297">
                  <c:v>-22.62</c:v>
                </c:pt>
                <c:pt idx="298">
                  <c:v>-18.579000000000001</c:v>
                </c:pt>
                <c:pt idx="299">
                  <c:v>-45.414999999999999</c:v>
                </c:pt>
                <c:pt idx="300">
                  <c:v>-61.39</c:v>
                </c:pt>
                <c:pt idx="301">
                  <c:v>-76.209999999999994</c:v>
                </c:pt>
                <c:pt idx="302">
                  <c:v>-67.665999999999997</c:v>
                </c:pt>
                <c:pt idx="303">
                  <c:v>-42.953899999999997</c:v>
                </c:pt>
                <c:pt idx="304">
                  <c:v>-26.468299999999999</c:v>
                </c:pt>
                <c:pt idx="305">
                  <c:v>-18.787559999999999</c:v>
                </c:pt>
                <c:pt idx="306">
                  <c:v>-23.32227</c:v>
                </c:pt>
                <c:pt idx="307">
                  <c:v>-48.075000000000003</c:v>
                </c:pt>
                <c:pt idx="308">
                  <c:v>-51.46</c:v>
                </c:pt>
                <c:pt idx="309">
                  <c:v>-47.12</c:v>
                </c:pt>
                <c:pt idx="310">
                  <c:v>-43.588000000000001</c:v>
                </c:pt>
                <c:pt idx="311">
                  <c:v>-18.507919999999999</c:v>
                </c:pt>
                <c:pt idx="312">
                  <c:v>-4.7509829999999997</c:v>
                </c:pt>
                <c:pt idx="313">
                  <c:v>-20.029</c:v>
                </c:pt>
                <c:pt idx="314">
                  <c:v>-25.696999999999999</c:v>
                </c:pt>
                <c:pt idx="315">
                  <c:v>-46.8</c:v>
                </c:pt>
                <c:pt idx="316">
                  <c:v>-56.59</c:v>
                </c:pt>
                <c:pt idx="317">
                  <c:v>-45.531999999999996</c:v>
                </c:pt>
                <c:pt idx="318">
                  <c:v>-31.3355</c:v>
                </c:pt>
                <c:pt idx="319">
                  <c:v>-16.85924</c:v>
                </c:pt>
                <c:pt idx="320">
                  <c:v>-16.751080000000002</c:v>
                </c:pt>
                <c:pt idx="321">
                  <c:v>-34.564999999999998</c:v>
                </c:pt>
                <c:pt idx="322">
                  <c:v>-44.1</c:v>
                </c:pt>
                <c:pt idx="323">
                  <c:v>-59.25</c:v>
                </c:pt>
                <c:pt idx="324">
                  <c:v>-50.73</c:v>
                </c:pt>
                <c:pt idx="325">
                  <c:v>-30.107500000000002</c:v>
                </c:pt>
                <c:pt idx="326">
                  <c:v>-18.94173</c:v>
                </c:pt>
                <c:pt idx="327">
                  <c:v>-2.7595000000000001</c:v>
                </c:pt>
                <c:pt idx="328">
                  <c:v>-9.2836999999999996</c:v>
                </c:pt>
                <c:pt idx="329">
                  <c:v>-31.49</c:v>
                </c:pt>
                <c:pt idx="330">
                  <c:v>-43.1</c:v>
                </c:pt>
                <c:pt idx="331">
                  <c:v>-46.2</c:v>
                </c:pt>
                <c:pt idx="332">
                  <c:v>-29.18</c:v>
                </c:pt>
                <c:pt idx="333">
                  <c:v>-10.3935</c:v>
                </c:pt>
                <c:pt idx="334">
                  <c:v>7.0835949999999999</c:v>
                </c:pt>
                <c:pt idx="335">
                  <c:v>2.5737570000000001</c:v>
                </c:pt>
                <c:pt idx="336">
                  <c:v>-13.423999999999999</c:v>
                </c:pt>
                <c:pt idx="337">
                  <c:v>-23.41</c:v>
                </c:pt>
                <c:pt idx="338">
                  <c:v>-38.1</c:v>
                </c:pt>
                <c:pt idx="339">
                  <c:v>-30.7</c:v>
                </c:pt>
                <c:pt idx="340">
                  <c:v>-12.52</c:v>
                </c:pt>
                <c:pt idx="341">
                  <c:v>6.9397820000000001</c:v>
                </c:pt>
                <c:pt idx="342">
                  <c:v>5.6979280000000001</c:v>
                </c:pt>
                <c:pt idx="343">
                  <c:v>4.2665300000000004</c:v>
                </c:pt>
                <c:pt idx="344">
                  <c:v>-10.67</c:v>
                </c:pt>
                <c:pt idx="345">
                  <c:v>-19.95</c:v>
                </c:pt>
                <c:pt idx="346">
                  <c:v>-27</c:v>
                </c:pt>
                <c:pt idx="347">
                  <c:v>-15.167</c:v>
                </c:pt>
                <c:pt idx="348">
                  <c:v>-2.83127</c:v>
                </c:pt>
                <c:pt idx="349">
                  <c:v>6.8075349999999997</c:v>
                </c:pt>
                <c:pt idx="350">
                  <c:v>5.7290640000000002</c:v>
                </c:pt>
                <c:pt idx="351">
                  <c:v>-8.8030000000000008</c:v>
                </c:pt>
                <c:pt idx="352">
                  <c:v>-17.12</c:v>
                </c:pt>
                <c:pt idx="353">
                  <c:v>-25.5</c:v>
                </c:pt>
                <c:pt idx="354">
                  <c:v>-17.978000000000002</c:v>
                </c:pt>
                <c:pt idx="355">
                  <c:v>-6.5752600000000001</c:v>
                </c:pt>
                <c:pt idx="356">
                  <c:v>-1.7467170000000001</c:v>
                </c:pt>
                <c:pt idx="357">
                  <c:v>4.458793</c:v>
                </c:pt>
                <c:pt idx="358">
                  <c:v>1.6696230000000001</c:v>
                </c:pt>
                <c:pt idx="359">
                  <c:v>-8.7680000000000007</c:v>
                </c:pt>
                <c:pt idx="360">
                  <c:v>-13.28</c:v>
                </c:pt>
                <c:pt idx="361">
                  <c:v>-17.37</c:v>
                </c:pt>
                <c:pt idx="362">
                  <c:v>-7.0076799999999997</c:v>
                </c:pt>
                <c:pt idx="363">
                  <c:v>1.6351439999999999</c:v>
                </c:pt>
                <c:pt idx="364">
                  <c:v>8.3426270000000002</c:v>
                </c:pt>
                <c:pt idx="365">
                  <c:v>8.8430090000000003</c:v>
                </c:pt>
                <c:pt idx="366">
                  <c:v>1.2715240000000001</c:v>
                </c:pt>
                <c:pt idx="367">
                  <c:v>-0.20469999999999999</c:v>
                </c:pt>
                <c:pt idx="368">
                  <c:v>0.63556000000000001</c:v>
                </c:pt>
                <c:pt idx="369">
                  <c:v>9.3948309999999999</c:v>
                </c:pt>
                <c:pt idx="370">
                  <c:v>17.862428999999999</c:v>
                </c:pt>
                <c:pt idx="371">
                  <c:v>20.87471</c:v>
                </c:pt>
                <c:pt idx="372">
                  <c:v>15.286009999999999</c:v>
                </c:pt>
                <c:pt idx="373">
                  <c:v>22.751097000000001</c:v>
                </c:pt>
                <c:pt idx="374">
                  <c:v>16.976295</c:v>
                </c:pt>
                <c:pt idx="375">
                  <c:v>31.438459000000002</c:v>
                </c:pt>
                <c:pt idx="376">
                  <c:v>36.041195000000002</c:v>
                </c:pt>
                <c:pt idx="377">
                  <c:v>42.454407000000003</c:v>
                </c:pt>
                <c:pt idx="378">
                  <c:v>50.846867000000003</c:v>
                </c:pt>
                <c:pt idx="379">
                  <c:v>43.634697000000003</c:v>
                </c:pt>
                <c:pt idx="380">
                  <c:v>21.871310000000001</c:v>
                </c:pt>
                <c:pt idx="381">
                  <c:v>19.145250000000001</c:v>
                </c:pt>
                <c:pt idx="382">
                  <c:v>29.018839</c:v>
                </c:pt>
                <c:pt idx="383">
                  <c:v>37.088462999999997</c:v>
                </c:pt>
                <c:pt idx="384">
                  <c:v>25.617373000000001</c:v>
                </c:pt>
                <c:pt idx="385">
                  <c:v>28.591486</c:v>
                </c:pt>
                <c:pt idx="386">
                  <c:v>10.984109999999999</c:v>
                </c:pt>
                <c:pt idx="387">
                  <c:v>7.9555749999999996</c:v>
                </c:pt>
                <c:pt idx="388">
                  <c:v>-5.3677900000000003</c:v>
                </c:pt>
                <c:pt idx="389">
                  <c:v>-5.0555000000000003</c:v>
                </c:pt>
                <c:pt idx="390">
                  <c:v>7.7212540000000001</c:v>
                </c:pt>
                <c:pt idx="391">
                  <c:v>15.776305000000001</c:v>
                </c:pt>
                <c:pt idx="392">
                  <c:v>14.527736000000001</c:v>
                </c:pt>
                <c:pt idx="393">
                  <c:v>9.5272140000000007</c:v>
                </c:pt>
                <c:pt idx="394">
                  <c:v>10.892842</c:v>
                </c:pt>
                <c:pt idx="395">
                  <c:v>7.2142379999999999</c:v>
                </c:pt>
                <c:pt idx="396">
                  <c:v>18.152560999999999</c:v>
                </c:pt>
                <c:pt idx="397">
                  <c:v>27.13983</c:v>
                </c:pt>
                <c:pt idx="398">
                  <c:v>36.569057000000001</c:v>
                </c:pt>
                <c:pt idx="399">
                  <c:v>40.576999999999998</c:v>
                </c:pt>
                <c:pt idx="400">
                  <c:v>37.771065</c:v>
                </c:pt>
                <c:pt idx="401">
                  <c:v>36.787781000000003</c:v>
                </c:pt>
                <c:pt idx="402">
                  <c:v>40.843905999999997</c:v>
                </c:pt>
                <c:pt idx="403">
                  <c:v>40.290962</c:v>
                </c:pt>
                <c:pt idx="404">
                  <c:v>52.292029999999997</c:v>
                </c:pt>
                <c:pt idx="405">
                  <c:v>53.373801999999998</c:v>
                </c:pt>
                <c:pt idx="406">
                  <c:v>58.680092000000002</c:v>
                </c:pt>
                <c:pt idx="407">
                  <c:v>55.03004</c:v>
                </c:pt>
                <c:pt idx="408">
                  <c:v>49.905880000000003</c:v>
                </c:pt>
                <c:pt idx="409">
                  <c:v>52.120196999999997</c:v>
                </c:pt>
                <c:pt idx="410">
                  <c:v>48.368664000000003</c:v>
                </c:pt>
                <c:pt idx="411">
                  <c:v>45.559845000000003</c:v>
                </c:pt>
                <c:pt idx="412">
                  <c:v>49.228268</c:v>
                </c:pt>
                <c:pt idx="413">
                  <c:v>41.619441999999999</c:v>
                </c:pt>
                <c:pt idx="414">
                  <c:v>31.506250000000001</c:v>
                </c:pt>
                <c:pt idx="415">
                  <c:v>29.106200000000001</c:v>
                </c:pt>
                <c:pt idx="416">
                  <c:v>24.5322</c:v>
                </c:pt>
                <c:pt idx="417">
                  <c:v>26.451699999999999</c:v>
                </c:pt>
                <c:pt idx="418">
                  <c:v>31.615760000000002</c:v>
                </c:pt>
                <c:pt idx="419">
                  <c:v>32.069240000000001</c:v>
                </c:pt>
                <c:pt idx="420">
                  <c:v>18.499500000000001</c:v>
                </c:pt>
                <c:pt idx="421">
                  <c:v>19.289000000000001</c:v>
                </c:pt>
                <c:pt idx="422">
                  <c:v>11.356</c:v>
                </c:pt>
                <c:pt idx="423">
                  <c:v>12.4488</c:v>
                </c:pt>
                <c:pt idx="424">
                  <c:v>11.89232</c:v>
                </c:pt>
                <c:pt idx="425">
                  <c:v>35.048457999999997</c:v>
                </c:pt>
                <c:pt idx="426">
                  <c:v>35.629257000000003</c:v>
                </c:pt>
                <c:pt idx="427">
                  <c:v>34.116081000000001</c:v>
                </c:pt>
                <c:pt idx="428">
                  <c:v>33.399203999999997</c:v>
                </c:pt>
                <c:pt idx="429">
                  <c:v>28.424868</c:v>
                </c:pt>
                <c:pt idx="430">
                  <c:v>30.790859000000001</c:v>
                </c:pt>
                <c:pt idx="431">
                  <c:v>37.954636000000001</c:v>
                </c:pt>
                <c:pt idx="432">
                  <c:v>47.632126</c:v>
                </c:pt>
                <c:pt idx="433">
                  <c:v>58.256939000000003</c:v>
                </c:pt>
                <c:pt idx="434">
                  <c:v>53.829853</c:v>
                </c:pt>
                <c:pt idx="435">
                  <c:v>48.358272999999997</c:v>
                </c:pt>
                <c:pt idx="436">
                  <c:v>47.371929000000002</c:v>
                </c:pt>
                <c:pt idx="437">
                  <c:v>46.166634000000002</c:v>
                </c:pt>
                <c:pt idx="438">
                  <c:v>53.910885</c:v>
                </c:pt>
                <c:pt idx="439">
                  <c:v>58.647713000000003</c:v>
                </c:pt>
                <c:pt idx="440">
                  <c:v>62.760212000000003</c:v>
                </c:pt>
                <c:pt idx="441">
                  <c:v>53.831341000000002</c:v>
                </c:pt>
                <c:pt idx="442">
                  <c:v>50.959449999999997</c:v>
                </c:pt>
                <c:pt idx="443">
                  <c:v>41.196060000000003</c:v>
                </c:pt>
                <c:pt idx="444">
                  <c:v>38.412219999999998</c:v>
                </c:pt>
                <c:pt idx="445">
                  <c:v>43.280582000000003</c:v>
                </c:pt>
                <c:pt idx="446">
                  <c:v>38.501300000000001</c:v>
                </c:pt>
                <c:pt idx="447">
                  <c:v>45.637239999999998</c:v>
                </c:pt>
                <c:pt idx="448">
                  <c:v>31.237200000000001</c:v>
                </c:pt>
                <c:pt idx="449">
                  <c:v>32.397399999999998</c:v>
                </c:pt>
                <c:pt idx="450">
                  <c:v>30.572600000000001</c:v>
                </c:pt>
                <c:pt idx="451">
                  <c:v>16.234100000000002</c:v>
                </c:pt>
                <c:pt idx="452">
                  <c:v>21.2515</c:v>
                </c:pt>
                <c:pt idx="453">
                  <c:v>16.6538</c:v>
                </c:pt>
                <c:pt idx="454">
                  <c:v>20.088840000000001</c:v>
                </c:pt>
                <c:pt idx="455">
                  <c:v>24.943294999999999</c:v>
                </c:pt>
                <c:pt idx="456">
                  <c:v>20.701589999999999</c:v>
                </c:pt>
                <c:pt idx="457">
                  <c:v>28.647945</c:v>
                </c:pt>
                <c:pt idx="458">
                  <c:v>27.722178</c:v>
                </c:pt>
                <c:pt idx="459">
                  <c:v>26.335947000000001</c:v>
                </c:pt>
                <c:pt idx="460">
                  <c:v>29.752831</c:v>
                </c:pt>
                <c:pt idx="461">
                  <c:v>28.8309</c:v>
                </c:pt>
                <c:pt idx="462">
                  <c:v>28.042206</c:v>
                </c:pt>
                <c:pt idx="463">
                  <c:v>33.402316999999996</c:v>
                </c:pt>
                <c:pt idx="464">
                  <c:v>31.028496000000001</c:v>
                </c:pt>
                <c:pt idx="465">
                  <c:v>36.510956</c:v>
                </c:pt>
                <c:pt idx="466">
                  <c:v>28.3094</c:v>
                </c:pt>
                <c:pt idx="467">
                  <c:v>49.628143000000001</c:v>
                </c:pt>
                <c:pt idx="468">
                  <c:v>43.235309999999998</c:v>
                </c:pt>
                <c:pt idx="469">
                  <c:v>32.755882</c:v>
                </c:pt>
                <c:pt idx="470">
                  <c:v>39.948906000000001</c:v>
                </c:pt>
                <c:pt idx="471">
                  <c:v>31.18</c:v>
                </c:pt>
                <c:pt idx="472">
                  <c:v>34.598990000000001</c:v>
                </c:pt>
                <c:pt idx="473">
                  <c:v>35.798794000000001</c:v>
                </c:pt>
                <c:pt idx="474">
                  <c:v>33.561750000000004</c:v>
                </c:pt>
                <c:pt idx="475">
                  <c:v>38.600876</c:v>
                </c:pt>
                <c:pt idx="476">
                  <c:v>38.052948000000001</c:v>
                </c:pt>
                <c:pt idx="477">
                  <c:v>29.811699999999998</c:v>
                </c:pt>
                <c:pt idx="478">
                  <c:v>29.781600000000001</c:v>
                </c:pt>
                <c:pt idx="479">
                  <c:v>32.315390000000001</c:v>
                </c:pt>
                <c:pt idx="480">
                  <c:v>26.082699999999999</c:v>
                </c:pt>
                <c:pt idx="481">
                  <c:v>29.267800000000001</c:v>
                </c:pt>
                <c:pt idx="482">
                  <c:v>26.75</c:v>
                </c:pt>
                <c:pt idx="483">
                  <c:v>28.174499999999998</c:v>
                </c:pt>
                <c:pt idx="484">
                  <c:v>21.664000000000001</c:v>
                </c:pt>
                <c:pt idx="485">
                  <c:v>22.957999999999998</c:v>
                </c:pt>
                <c:pt idx="486">
                  <c:v>18.574000000000002</c:v>
                </c:pt>
                <c:pt idx="487">
                  <c:v>15.628</c:v>
                </c:pt>
                <c:pt idx="488">
                  <c:v>19.189</c:v>
                </c:pt>
                <c:pt idx="489">
                  <c:v>20.884899999999998</c:v>
                </c:pt>
                <c:pt idx="490">
                  <c:v>23.29316</c:v>
                </c:pt>
                <c:pt idx="491">
                  <c:v>23.171700000000001</c:v>
                </c:pt>
                <c:pt idx="492">
                  <c:v>25.122599999999998</c:v>
                </c:pt>
                <c:pt idx="493">
                  <c:v>26.175239999999999</c:v>
                </c:pt>
                <c:pt idx="494">
                  <c:v>9.7296999999999993</c:v>
                </c:pt>
                <c:pt idx="495">
                  <c:v>16.194299999999998</c:v>
                </c:pt>
                <c:pt idx="496">
                  <c:v>14.673</c:v>
                </c:pt>
                <c:pt idx="497">
                  <c:v>14.738300000000001</c:v>
                </c:pt>
                <c:pt idx="498">
                  <c:v>18.47381</c:v>
                </c:pt>
                <c:pt idx="499">
                  <c:v>10.756</c:v>
                </c:pt>
                <c:pt idx="500">
                  <c:v>15.017110000000001</c:v>
                </c:pt>
                <c:pt idx="501">
                  <c:v>7.6703000000000001</c:v>
                </c:pt>
                <c:pt idx="502">
                  <c:v>6.0755999999999997</c:v>
                </c:pt>
                <c:pt idx="503">
                  <c:v>-0.74399999999999999</c:v>
                </c:pt>
                <c:pt idx="504">
                  <c:v>-0.152</c:v>
                </c:pt>
                <c:pt idx="505">
                  <c:v>-0.35020000000000001</c:v>
                </c:pt>
                <c:pt idx="506">
                  <c:v>0.83084899999999995</c:v>
                </c:pt>
                <c:pt idx="507">
                  <c:v>1.10792</c:v>
                </c:pt>
                <c:pt idx="508">
                  <c:v>5.3865420000000004</c:v>
                </c:pt>
                <c:pt idx="509">
                  <c:v>0.13306000000000001</c:v>
                </c:pt>
                <c:pt idx="510">
                  <c:v>3.8577059999999999</c:v>
                </c:pt>
                <c:pt idx="511">
                  <c:v>2.578751</c:v>
                </c:pt>
                <c:pt idx="512">
                  <c:v>7.5942559999999997</c:v>
                </c:pt>
                <c:pt idx="513">
                  <c:v>5.9900000000000002E-2</c:v>
                </c:pt>
                <c:pt idx="514">
                  <c:v>2.6189870000000002</c:v>
                </c:pt>
                <c:pt idx="515">
                  <c:v>1.7640100000000001</c:v>
                </c:pt>
                <c:pt idx="516">
                  <c:v>6.3059599999999998</c:v>
                </c:pt>
                <c:pt idx="517">
                  <c:v>3.3933</c:v>
                </c:pt>
                <c:pt idx="518">
                  <c:v>7.13225</c:v>
                </c:pt>
                <c:pt idx="519">
                  <c:v>8.0126000000000008</c:v>
                </c:pt>
                <c:pt idx="520">
                  <c:v>9.0753900000000005</c:v>
                </c:pt>
                <c:pt idx="521">
                  <c:v>3.3010999999999999</c:v>
                </c:pt>
                <c:pt idx="522">
                  <c:v>2.7191000000000001</c:v>
                </c:pt>
                <c:pt idx="523">
                  <c:v>-1.06</c:v>
                </c:pt>
                <c:pt idx="524">
                  <c:v>-0.98199999999999998</c:v>
                </c:pt>
                <c:pt idx="525">
                  <c:v>-3.9649999999999999</c:v>
                </c:pt>
                <c:pt idx="526">
                  <c:v>-6.125</c:v>
                </c:pt>
                <c:pt idx="527">
                  <c:v>-11.8</c:v>
                </c:pt>
                <c:pt idx="528">
                  <c:v>-14.2</c:v>
                </c:pt>
                <c:pt idx="529">
                  <c:v>-14.1</c:v>
                </c:pt>
                <c:pt idx="530">
                  <c:v>-16</c:v>
                </c:pt>
                <c:pt idx="531">
                  <c:v>-20</c:v>
                </c:pt>
                <c:pt idx="532">
                  <c:v>-23</c:v>
                </c:pt>
                <c:pt idx="533">
                  <c:v>-28</c:v>
                </c:pt>
                <c:pt idx="534">
                  <c:v>-33</c:v>
                </c:pt>
                <c:pt idx="535">
                  <c:v>-42</c:v>
                </c:pt>
                <c:pt idx="536">
                  <c:v>-47</c:v>
                </c:pt>
                <c:pt idx="537">
                  <c:v>-57</c:v>
                </c:pt>
                <c:pt idx="538">
                  <c:v>-23.41</c:v>
                </c:pt>
                <c:pt idx="539">
                  <c:v>-23</c:v>
                </c:pt>
                <c:pt idx="540">
                  <c:v>-31.52</c:v>
                </c:pt>
                <c:pt idx="541">
                  <c:v>-45</c:v>
                </c:pt>
                <c:pt idx="542">
                  <c:v>-61</c:v>
                </c:pt>
                <c:pt idx="543">
                  <c:v>-57</c:v>
                </c:pt>
                <c:pt idx="544">
                  <c:v>-49.44</c:v>
                </c:pt>
                <c:pt idx="545">
                  <c:v>-51.25</c:v>
                </c:pt>
                <c:pt idx="546">
                  <c:v>-38.32</c:v>
                </c:pt>
                <c:pt idx="547">
                  <c:v>-46.38</c:v>
                </c:pt>
                <c:pt idx="548">
                  <c:v>-55.4</c:v>
                </c:pt>
                <c:pt idx="549">
                  <c:v>-70.900000000000006</c:v>
                </c:pt>
                <c:pt idx="550">
                  <c:v>-60.128</c:v>
                </c:pt>
                <c:pt idx="551">
                  <c:v>-56.317</c:v>
                </c:pt>
                <c:pt idx="552">
                  <c:v>-39.808999999999997</c:v>
                </c:pt>
                <c:pt idx="553">
                  <c:v>-29.154499999999999</c:v>
                </c:pt>
                <c:pt idx="554">
                  <c:v>-31.222169999999998</c:v>
                </c:pt>
                <c:pt idx="555">
                  <c:v>-37.546999999999997</c:v>
                </c:pt>
                <c:pt idx="556">
                  <c:v>-52.18</c:v>
                </c:pt>
                <c:pt idx="557">
                  <c:v>-52.9</c:v>
                </c:pt>
                <c:pt idx="558">
                  <c:v>-43.279400000000003</c:v>
                </c:pt>
                <c:pt idx="559">
                  <c:v>-31.559249999999999</c:v>
                </c:pt>
                <c:pt idx="560">
                  <c:v>-17.512799999999999</c:v>
                </c:pt>
                <c:pt idx="561">
                  <c:v>-15.127883000000001</c:v>
                </c:pt>
                <c:pt idx="562">
                  <c:v>-25.220420000000001</c:v>
                </c:pt>
                <c:pt idx="563">
                  <c:v>-33.552300000000002</c:v>
                </c:pt>
                <c:pt idx="564">
                  <c:v>-45.120600000000003</c:v>
                </c:pt>
                <c:pt idx="565">
                  <c:v>-42.923000000000002</c:v>
                </c:pt>
                <c:pt idx="566">
                  <c:v>-33.003889999999998</c:v>
                </c:pt>
                <c:pt idx="567">
                  <c:v>-21.324902000000002</c:v>
                </c:pt>
                <c:pt idx="568">
                  <c:v>-9.3618489999999994</c:v>
                </c:pt>
                <c:pt idx="569">
                  <c:v>-21.460260000000002</c:v>
                </c:pt>
                <c:pt idx="570">
                  <c:v>-22.816700000000001</c:v>
                </c:pt>
                <c:pt idx="571">
                  <c:v>-32.110999999999997</c:v>
                </c:pt>
                <c:pt idx="572">
                  <c:v>-46.872</c:v>
                </c:pt>
                <c:pt idx="573">
                  <c:v>-37.993000000000002</c:v>
                </c:pt>
                <c:pt idx="574">
                  <c:v>-50.1</c:v>
                </c:pt>
                <c:pt idx="575">
                  <c:v>-42.502600000000001</c:v>
                </c:pt>
                <c:pt idx="576">
                  <c:v>-38.780099999999997</c:v>
                </c:pt>
                <c:pt idx="577">
                  <c:v>-52.44</c:v>
                </c:pt>
                <c:pt idx="578">
                  <c:v>-52.73</c:v>
                </c:pt>
                <c:pt idx="579">
                  <c:v>-54.57</c:v>
                </c:pt>
                <c:pt idx="580">
                  <c:v>-52.213299999999997</c:v>
                </c:pt>
                <c:pt idx="581">
                  <c:v>-40.689500000000002</c:v>
                </c:pt>
                <c:pt idx="582">
                  <c:v>-42.286999999999999</c:v>
                </c:pt>
                <c:pt idx="583">
                  <c:v>-37.944600000000001</c:v>
                </c:pt>
                <c:pt idx="584">
                  <c:v>-36.732750000000003</c:v>
                </c:pt>
                <c:pt idx="585">
                  <c:v>-42.208500000000001</c:v>
                </c:pt>
                <c:pt idx="586">
                  <c:v>-43.970500000000001</c:v>
                </c:pt>
                <c:pt idx="587">
                  <c:v>-40.759689999999999</c:v>
                </c:pt>
                <c:pt idx="588">
                  <c:v>-39.845080000000003</c:v>
                </c:pt>
                <c:pt idx="589">
                  <c:v>-26.750919</c:v>
                </c:pt>
                <c:pt idx="590">
                  <c:v>-23.451868000000001</c:v>
                </c:pt>
                <c:pt idx="591">
                  <c:v>-26.703002999999999</c:v>
                </c:pt>
                <c:pt idx="592">
                  <c:v>-24.049751000000001</c:v>
                </c:pt>
                <c:pt idx="593">
                  <c:v>-28.458919999999999</c:v>
                </c:pt>
                <c:pt idx="594">
                  <c:v>-25.189789000000001</c:v>
                </c:pt>
                <c:pt idx="595">
                  <c:v>-25.59581</c:v>
                </c:pt>
                <c:pt idx="596">
                  <c:v>-14.092129</c:v>
                </c:pt>
                <c:pt idx="597">
                  <c:v>-11.791649</c:v>
                </c:pt>
                <c:pt idx="598">
                  <c:v>-11.79265</c:v>
                </c:pt>
                <c:pt idx="599">
                  <c:v>-16.524000000000001</c:v>
                </c:pt>
                <c:pt idx="600">
                  <c:v>-17.292000000000002</c:v>
                </c:pt>
                <c:pt idx="601">
                  <c:v>-21.4819</c:v>
                </c:pt>
                <c:pt idx="602">
                  <c:v>-24.086300000000001</c:v>
                </c:pt>
                <c:pt idx="603">
                  <c:v>-17.48516</c:v>
                </c:pt>
                <c:pt idx="604">
                  <c:v>-11.657419000000001</c:v>
                </c:pt>
                <c:pt idx="605">
                  <c:v>-19.282900000000001</c:v>
                </c:pt>
                <c:pt idx="606">
                  <c:v>-17.773</c:v>
                </c:pt>
                <c:pt idx="607">
                  <c:v>-23.663</c:v>
                </c:pt>
                <c:pt idx="608">
                  <c:v>-21.93</c:v>
                </c:pt>
                <c:pt idx="609">
                  <c:v>-18.788799999999998</c:v>
                </c:pt>
                <c:pt idx="610">
                  <c:v>-23.067</c:v>
                </c:pt>
                <c:pt idx="611">
                  <c:v>-16.625</c:v>
                </c:pt>
                <c:pt idx="612">
                  <c:v>-17.50835</c:v>
                </c:pt>
                <c:pt idx="613">
                  <c:v>-21.628</c:v>
                </c:pt>
                <c:pt idx="614">
                  <c:v>-23.658000000000001</c:v>
                </c:pt>
                <c:pt idx="615">
                  <c:v>-22.85</c:v>
                </c:pt>
                <c:pt idx="616">
                  <c:v>-20.367599999999999</c:v>
                </c:pt>
                <c:pt idx="617">
                  <c:v>-24.277999999999999</c:v>
                </c:pt>
                <c:pt idx="618">
                  <c:v>-19.885159999999999</c:v>
                </c:pt>
                <c:pt idx="619">
                  <c:v>-12.99872</c:v>
                </c:pt>
                <c:pt idx="620">
                  <c:v>-15.97922</c:v>
                </c:pt>
                <c:pt idx="621">
                  <c:v>-20.306699999999999</c:v>
                </c:pt>
                <c:pt idx="622">
                  <c:v>-12.75109</c:v>
                </c:pt>
                <c:pt idx="623">
                  <c:v>-18.7895</c:v>
                </c:pt>
                <c:pt idx="624">
                  <c:v>-20.381900000000002</c:v>
                </c:pt>
                <c:pt idx="625">
                  <c:v>-16.65137</c:v>
                </c:pt>
                <c:pt idx="626">
                  <c:v>-14.858370000000001</c:v>
                </c:pt>
                <c:pt idx="627">
                  <c:v>-12.25812</c:v>
                </c:pt>
                <c:pt idx="628">
                  <c:v>-14.887700000000001</c:v>
                </c:pt>
                <c:pt idx="629">
                  <c:v>-8.6632619999999996</c:v>
                </c:pt>
                <c:pt idx="630">
                  <c:v>-9.503838</c:v>
                </c:pt>
                <c:pt idx="631">
                  <c:v>-9.0779289999999992</c:v>
                </c:pt>
                <c:pt idx="632">
                  <c:v>-8.5861599999999996</c:v>
                </c:pt>
                <c:pt idx="633">
                  <c:v>-6.0979929999999998</c:v>
                </c:pt>
                <c:pt idx="634">
                  <c:v>-2.5104470000000001</c:v>
                </c:pt>
                <c:pt idx="635">
                  <c:v>-6.0438999999999998</c:v>
                </c:pt>
                <c:pt idx="636">
                  <c:v>-1.2616890000000001</c:v>
                </c:pt>
                <c:pt idx="637">
                  <c:v>0.83125400000000005</c:v>
                </c:pt>
                <c:pt idx="638">
                  <c:v>-2.8321000000000001</c:v>
                </c:pt>
                <c:pt idx="639">
                  <c:v>-0.60929999999999995</c:v>
                </c:pt>
                <c:pt idx="640">
                  <c:v>-3.0569199999999999</c:v>
                </c:pt>
                <c:pt idx="641">
                  <c:v>4.4462400000000004</c:v>
                </c:pt>
                <c:pt idx="642">
                  <c:v>1.6198790000000001</c:v>
                </c:pt>
                <c:pt idx="643">
                  <c:v>4.3040729999999998</c:v>
                </c:pt>
                <c:pt idx="644">
                  <c:v>4.9011889999999996</c:v>
                </c:pt>
                <c:pt idx="645">
                  <c:v>8.2979699999999994</c:v>
                </c:pt>
                <c:pt idx="646">
                  <c:v>6.7926989999999998</c:v>
                </c:pt>
                <c:pt idx="647">
                  <c:v>11.646162</c:v>
                </c:pt>
                <c:pt idx="648">
                  <c:v>10.414002999999999</c:v>
                </c:pt>
                <c:pt idx="649">
                  <c:v>14.644045999999999</c:v>
                </c:pt>
                <c:pt idx="650">
                  <c:v>12.232013</c:v>
                </c:pt>
                <c:pt idx="651">
                  <c:v>19.725344</c:v>
                </c:pt>
                <c:pt idx="652">
                  <c:v>22.844669</c:v>
                </c:pt>
                <c:pt idx="653">
                  <c:v>25.662915999999999</c:v>
                </c:pt>
                <c:pt idx="654">
                  <c:v>27.867811</c:v>
                </c:pt>
                <c:pt idx="655">
                  <c:v>40.014397000000002</c:v>
                </c:pt>
                <c:pt idx="656">
                  <c:v>43.065266000000001</c:v>
                </c:pt>
                <c:pt idx="657">
                  <c:v>52.059649999999998</c:v>
                </c:pt>
                <c:pt idx="658">
                  <c:v>28.40137</c:v>
                </c:pt>
                <c:pt idx="659">
                  <c:v>24.397907</c:v>
                </c:pt>
                <c:pt idx="660">
                  <c:v>29.375029000000001</c:v>
                </c:pt>
                <c:pt idx="661">
                  <c:v>30.714285</c:v>
                </c:pt>
                <c:pt idx="662">
                  <c:v>54.273952000000001</c:v>
                </c:pt>
                <c:pt idx="663">
                  <c:v>53.317546999999998</c:v>
                </c:pt>
                <c:pt idx="664">
                  <c:v>43.586407000000001</c:v>
                </c:pt>
                <c:pt idx="665">
                  <c:v>29.966598999999999</c:v>
                </c:pt>
                <c:pt idx="666">
                  <c:v>25.650793</c:v>
                </c:pt>
                <c:pt idx="667">
                  <c:v>19.7561</c:v>
                </c:pt>
                <c:pt idx="668">
                  <c:v>37.806240000000003</c:v>
                </c:pt>
                <c:pt idx="669">
                  <c:v>35.156433</c:v>
                </c:pt>
                <c:pt idx="670">
                  <c:v>49.540492999999998</c:v>
                </c:pt>
                <c:pt idx="671">
                  <c:v>39.089947000000002</c:v>
                </c:pt>
                <c:pt idx="672">
                  <c:v>25.628606999999999</c:v>
                </c:pt>
                <c:pt idx="673">
                  <c:v>21.944880000000001</c:v>
                </c:pt>
                <c:pt idx="674">
                  <c:v>5.3819109999999997</c:v>
                </c:pt>
                <c:pt idx="675">
                  <c:v>20.044689000000002</c:v>
                </c:pt>
                <c:pt idx="676">
                  <c:v>31.82752</c:v>
                </c:pt>
                <c:pt idx="677">
                  <c:v>38.836596999999998</c:v>
                </c:pt>
                <c:pt idx="678">
                  <c:v>42.937088000000003</c:v>
                </c:pt>
                <c:pt idx="679">
                  <c:v>34.101424999999999</c:v>
                </c:pt>
                <c:pt idx="680">
                  <c:v>32.182285</c:v>
                </c:pt>
                <c:pt idx="681">
                  <c:v>26.282404</c:v>
                </c:pt>
                <c:pt idx="682">
                  <c:v>26.065239999999999</c:v>
                </c:pt>
                <c:pt idx="683">
                  <c:v>36.227111999999998</c:v>
                </c:pt>
                <c:pt idx="684">
                  <c:v>47.837001999999998</c:v>
                </c:pt>
                <c:pt idx="685">
                  <c:v>45.430500000000002</c:v>
                </c:pt>
                <c:pt idx="686">
                  <c:v>45.437514999999998</c:v>
                </c:pt>
                <c:pt idx="687">
                  <c:v>39.102939999999997</c:v>
                </c:pt>
                <c:pt idx="688">
                  <c:v>37.222819999999999</c:v>
                </c:pt>
                <c:pt idx="689">
                  <c:v>43.905022000000002</c:v>
                </c:pt>
                <c:pt idx="690">
                  <c:v>52.726185000000001</c:v>
                </c:pt>
                <c:pt idx="691">
                  <c:v>56.532139000000001</c:v>
                </c:pt>
                <c:pt idx="692">
                  <c:v>53.796036000000001</c:v>
                </c:pt>
                <c:pt idx="693">
                  <c:v>48.187885000000001</c:v>
                </c:pt>
                <c:pt idx="694">
                  <c:v>41.651173</c:v>
                </c:pt>
                <c:pt idx="695">
                  <c:v>45.949680000000001</c:v>
                </c:pt>
                <c:pt idx="696">
                  <c:v>33.533090000000001</c:v>
                </c:pt>
                <c:pt idx="697">
                  <c:v>46.567214999999997</c:v>
                </c:pt>
                <c:pt idx="698">
                  <c:v>43.963554000000002</c:v>
                </c:pt>
                <c:pt idx="699">
                  <c:v>43.531052000000003</c:v>
                </c:pt>
                <c:pt idx="700">
                  <c:v>35.657699999999998</c:v>
                </c:pt>
                <c:pt idx="701">
                  <c:v>30.164899999999999</c:v>
                </c:pt>
                <c:pt idx="702">
                  <c:v>30.451799999999999</c:v>
                </c:pt>
                <c:pt idx="703">
                  <c:v>29.4238</c:v>
                </c:pt>
                <c:pt idx="704">
                  <c:v>28.506599999999999</c:v>
                </c:pt>
                <c:pt idx="705">
                  <c:v>33.994079999999997</c:v>
                </c:pt>
                <c:pt idx="706">
                  <c:v>29.972300000000001</c:v>
                </c:pt>
                <c:pt idx="707">
                  <c:v>29.113399999999999</c:v>
                </c:pt>
                <c:pt idx="708">
                  <c:v>21.268699999999999</c:v>
                </c:pt>
                <c:pt idx="709">
                  <c:v>22.652200000000001</c:v>
                </c:pt>
                <c:pt idx="710">
                  <c:v>24.731169999999999</c:v>
                </c:pt>
                <c:pt idx="711">
                  <c:v>19.346499999999999</c:v>
                </c:pt>
                <c:pt idx="712">
                  <c:v>24.910933</c:v>
                </c:pt>
                <c:pt idx="713">
                  <c:v>19.51417</c:v>
                </c:pt>
                <c:pt idx="714">
                  <c:v>20.209654</c:v>
                </c:pt>
                <c:pt idx="715">
                  <c:v>20.569044000000002</c:v>
                </c:pt>
                <c:pt idx="716">
                  <c:v>18.63504</c:v>
                </c:pt>
                <c:pt idx="717">
                  <c:v>25.748524</c:v>
                </c:pt>
                <c:pt idx="718">
                  <c:v>24.281047999999998</c:v>
                </c:pt>
                <c:pt idx="719">
                  <c:v>26.968402999999999</c:v>
                </c:pt>
                <c:pt idx="720">
                  <c:v>25.865641</c:v>
                </c:pt>
                <c:pt idx="721">
                  <c:v>23.400020000000001</c:v>
                </c:pt>
                <c:pt idx="722">
                  <c:v>29.959892</c:v>
                </c:pt>
                <c:pt idx="723">
                  <c:v>27.769127000000001</c:v>
                </c:pt>
                <c:pt idx="724">
                  <c:v>30.701771000000001</c:v>
                </c:pt>
                <c:pt idx="725">
                  <c:v>28.955380999999999</c:v>
                </c:pt>
                <c:pt idx="726">
                  <c:v>27.468451999999999</c:v>
                </c:pt>
                <c:pt idx="727">
                  <c:v>33.923766999999998</c:v>
                </c:pt>
                <c:pt idx="728">
                  <c:v>32.597923000000002</c:v>
                </c:pt>
                <c:pt idx="729">
                  <c:v>51.704453000000001</c:v>
                </c:pt>
                <c:pt idx="730">
                  <c:v>33.429530999999997</c:v>
                </c:pt>
                <c:pt idx="731">
                  <c:v>38.975589999999997</c:v>
                </c:pt>
                <c:pt idx="732">
                  <c:v>34.498800000000003</c:v>
                </c:pt>
                <c:pt idx="733">
                  <c:v>32.885899999999999</c:v>
                </c:pt>
                <c:pt idx="734">
                  <c:v>31.4344</c:v>
                </c:pt>
                <c:pt idx="735">
                  <c:v>29.45</c:v>
                </c:pt>
                <c:pt idx="736">
                  <c:v>28.169</c:v>
                </c:pt>
                <c:pt idx="737">
                  <c:v>20.276</c:v>
                </c:pt>
                <c:pt idx="738">
                  <c:v>21.619</c:v>
                </c:pt>
                <c:pt idx="739">
                  <c:v>15.848000000000001</c:v>
                </c:pt>
                <c:pt idx="740">
                  <c:v>11.446999999999999</c:v>
                </c:pt>
                <c:pt idx="741">
                  <c:v>4.1688000000000001</c:v>
                </c:pt>
                <c:pt idx="742">
                  <c:v>-0.84199999999999997</c:v>
                </c:pt>
                <c:pt idx="743">
                  <c:v>-8.8480000000000008</c:v>
                </c:pt>
                <c:pt idx="744">
                  <c:v>-11.84</c:v>
                </c:pt>
                <c:pt idx="745">
                  <c:v>-13.95</c:v>
                </c:pt>
                <c:pt idx="746">
                  <c:v>-21.45</c:v>
                </c:pt>
                <c:pt idx="747">
                  <c:v>-23.32</c:v>
                </c:pt>
                <c:pt idx="748">
                  <c:v>-25.23</c:v>
                </c:pt>
                <c:pt idx="749">
                  <c:v>-30.119</c:v>
                </c:pt>
                <c:pt idx="750">
                  <c:v>-39.1</c:v>
                </c:pt>
                <c:pt idx="751">
                  <c:v>-46</c:v>
                </c:pt>
                <c:pt idx="752">
                  <c:v>-48</c:v>
                </c:pt>
                <c:pt idx="753">
                  <c:v>-63</c:v>
                </c:pt>
                <c:pt idx="754">
                  <c:v>-76</c:v>
                </c:pt>
                <c:pt idx="755">
                  <c:v>-66.3</c:v>
                </c:pt>
                <c:pt idx="756">
                  <c:v>-45.88</c:v>
                </c:pt>
                <c:pt idx="757">
                  <c:v>-64.8</c:v>
                </c:pt>
                <c:pt idx="758">
                  <c:v>-53.41</c:v>
                </c:pt>
                <c:pt idx="759">
                  <c:v>-53.54</c:v>
                </c:pt>
                <c:pt idx="760">
                  <c:v>-60.35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2912"/>
        <c:axId val="163943488"/>
      </c:scatterChart>
      <c:valAx>
        <c:axId val="1639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43488"/>
        <c:crosses val="autoZero"/>
        <c:crossBetween val="midCat"/>
      </c:valAx>
      <c:valAx>
        <c:axId val="1639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899202582713116E-2"/>
          <c:y val="0.15438040818256446"/>
          <c:w val="0.8782599901695092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gn_th*th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complimentary'!$B:$B</c:f>
              <c:numCache>
                <c:formatCode>General</c:formatCode>
                <c:ptCount val="1048576"/>
                <c:pt idx="0">
                  <c:v>-1.0565100000000001</c:v>
                </c:pt>
                <c:pt idx="1">
                  <c:v>-1.2455099999999999</c:v>
                </c:pt>
                <c:pt idx="2">
                  <c:v>-1.4784520000000001</c:v>
                </c:pt>
                <c:pt idx="3">
                  <c:v>-1.721317</c:v>
                </c:pt>
                <c:pt idx="4">
                  <c:v>-1.926382</c:v>
                </c:pt>
                <c:pt idx="5">
                  <c:v>-2.1064050000000001</c:v>
                </c:pt>
                <c:pt idx="6">
                  <c:v>-2.3114699999999999</c:v>
                </c:pt>
                <c:pt idx="7">
                  <c:v>-2.5377969999999999</c:v>
                </c:pt>
                <c:pt idx="8">
                  <c:v>-2.7617620000000001</c:v>
                </c:pt>
                <c:pt idx="9">
                  <c:v>-2.9535969999999998</c:v>
                </c:pt>
                <c:pt idx="10">
                  <c:v>-3.1232250000000001</c:v>
                </c:pt>
                <c:pt idx="11">
                  <c:v>-3.334905</c:v>
                </c:pt>
                <c:pt idx="12">
                  <c:v>-3.5910000000000002</c:v>
                </c:pt>
                <c:pt idx="13">
                  <c:v>-3.8253599999999999</c:v>
                </c:pt>
                <c:pt idx="14">
                  <c:v>-3.1024349999999998</c:v>
                </c:pt>
                <c:pt idx="15">
                  <c:v>-1.299847</c:v>
                </c:pt>
                <c:pt idx="16">
                  <c:v>0.85569799999999996</c:v>
                </c:pt>
                <c:pt idx="17">
                  <c:v>2.3728950000000002</c:v>
                </c:pt>
                <c:pt idx="18">
                  <c:v>2.6304080000000001</c:v>
                </c:pt>
                <c:pt idx="19">
                  <c:v>2.2722530000000001</c:v>
                </c:pt>
                <c:pt idx="20">
                  <c:v>1.7874680000000001</c:v>
                </c:pt>
                <c:pt idx="21">
                  <c:v>2.1460949999999999</c:v>
                </c:pt>
                <c:pt idx="22">
                  <c:v>3.3556949999999999</c:v>
                </c:pt>
                <c:pt idx="23">
                  <c:v>4.4509499999999997</c:v>
                </c:pt>
                <c:pt idx="24">
                  <c:v>4.7930400000000004</c:v>
                </c:pt>
                <c:pt idx="25">
                  <c:v>4.1022449999999999</c:v>
                </c:pt>
                <c:pt idx="26">
                  <c:v>2.8709099999999999</c:v>
                </c:pt>
                <c:pt idx="27">
                  <c:v>2.1248330000000002</c:v>
                </c:pt>
                <c:pt idx="28">
                  <c:v>2.2949320000000002</c:v>
                </c:pt>
                <c:pt idx="29">
                  <c:v>2.9309180000000001</c:v>
                </c:pt>
                <c:pt idx="30">
                  <c:v>3.39255</c:v>
                </c:pt>
                <c:pt idx="31">
                  <c:v>3.0764469999999999</c:v>
                </c:pt>
                <c:pt idx="32">
                  <c:v>2.0889229999999999</c:v>
                </c:pt>
                <c:pt idx="33">
                  <c:v>1.2384230000000001</c:v>
                </c:pt>
                <c:pt idx="34">
                  <c:v>1.0068969999999999</c:v>
                </c:pt>
                <c:pt idx="35">
                  <c:v>1.173217</c:v>
                </c:pt>
                <c:pt idx="36">
                  <c:v>1.155735</c:v>
                </c:pt>
                <c:pt idx="37">
                  <c:v>0.76308699999999996</c:v>
                </c:pt>
                <c:pt idx="38">
                  <c:v>6.4259999999999998E-2</c:v>
                </c:pt>
                <c:pt idx="39">
                  <c:v>-0.77395499999999995</c:v>
                </c:pt>
                <c:pt idx="40">
                  <c:v>-1.2289730000000001</c:v>
                </c:pt>
                <c:pt idx="41">
                  <c:v>-1.3031550000000001</c:v>
                </c:pt>
                <c:pt idx="42">
                  <c:v>-1.3943479999999999</c:v>
                </c:pt>
                <c:pt idx="43">
                  <c:v>-1.5965780000000001</c:v>
                </c:pt>
                <c:pt idx="44">
                  <c:v>-1.8413330000000001</c:v>
                </c:pt>
                <c:pt idx="45">
                  <c:v>-1.9315800000000001</c:v>
                </c:pt>
                <c:pt idx="46">
                  <c:v>-1.89378</c:v>
                </c:pt>
                <c:pt idx="47">
                  <c:v>-1.774238</c:v>
                </c:pt>
                <c:pt idx="48">
                  <c:v>-1.415138</c:v>
                </c:pt>
                <c:pt idx="49">
                  <c:v>-0.94121999999999995</c:v>
                </c:pt>
                <c:pt idx="50">
                  <c:v>-0.42903000000000002</c:v>
                </c:pt>
                <c:pt idx="51">
                  <c:v>9.9224999999999994E-2</c:v>
                </c:pt>
                <c:pt idx="52">
                  <c:v>0.61424999999999996</c:v>
                </c:pt>
                <c:pt idx="53">
                  <c:v>1.0876950000000001</c:v>
                </c:pt>
                <c:pt idx="54">
                  <c:v>1.5417670000000001</c:v>
                </c:pt>
                <c:pt idx="55">
                  <c:v>2.0482870000000002</c:v>
                </c:pt>
                <c:pt idx="56">
                  <c:v>2.525512</c:v>
                </c:pt>
                <c:pt idx="57">
                  <c:v>2.8898090000000001</c:v>
                </c:pt>
                <c:pt idx="58">
                  <c:v>3.2663920000000002</c:v>
                </c:pt>
                <c:pt idx="59">
                  <c:v>3.5961970000000001</c:v>
                </c:pt>
                <c:pt idx="60">
                  <c:v>3.9052120000000001</c:v>
                </c:pt>
                <c:pt idx="61">
                  <c:v>4.1154739999999999</c:v>
                </c:pt>
                <c:pt idx="62">
                  <c:v>4.3158139999999996</c:v>
                </c:pt>
                <c:pt idx="63">
                  <c:v>4.5218239999999996</c:v>
                </c:pt>
                <c:pt idx="64">
                  <c:v>4.6446740000000002</c:v>
                </c:pt>
                <c:pt idx="65">
                  <c:v>4.6635749999999998</c:v>
                </c:pt>
                <c:pt idx="66">
                  <c:v>4.4783549999999996</c:v>
                </c:pt>
                <c:pt idx="67">
                  <c:v>4.2803769999999997</c:v>
                </c:pt>
                <c:pt idx="68">
                  <c:v>4.1183100000000001</c:v>
                </c:pt>
                <c:pt idx="69">
                  <c:v>3.9978220000000002</c:v>
                </c:pt>
                <c:pt idx="70">
                  <c:v>3.8981240000000001</c:v>
                </c:pt>
                <c:pt idx="71">
                  <c:v>3.8933990000000001</c:v>
                </c:pt>
                <c:pt idx="72">
                  <c:v>3.863632</c:v>
                </c:pt>
                <c:pt idx="73">
                  <c:v>3.7355839999999998</c:v>
                </c:pt>
                <c:pt idx="74">
                  <c:v>3.4988619999999999</c:v>
                </c:pt>
                <c:pt idx="75">
                  <c:v>3.1407069999999999</c:v>
                </c:pt>
                <c:pt idx="76">
                  <c:v>2.7641239999999998</c:v>
                </c:pt>
                <c:pt idx="77">
                  <c:v>2.432429</c:v>
                </c:pt>
                <c:pt idx="78">
                  <c:v>2.1999590000000002</c:v>
                </c:pt>
                <c:pt idx="79">
                  <c:v>2.0208819999999998</c:v>
                </c:pt>
                <c:pt idx="80">
                  <c:v>1.8110919999999999</c:v>
                </c:pt>
                <c:pt idx="81">
                  <c:v>1.5772040000000001</c:v>
                </c:pt>
                <c:pt idx="82">
                  <c:v>1.346624</c:v>
                </c:pt>
                <c:pt idx="83">
                  <c:v>1.142504</c:v>
                </c:pt>
                <c:pt idx="84">
                  <c:v>0.97949200000000003</c:v>
                </c:pt>
                <c:pt idx="85">
                  <c:v>0.884992</c:v>
                </c:pt>
                <c:pt idx="86">
                  <c:v>1.0012270000000001</c:v>
                </c:pt>
                <c:pt idx="87">
                  <c:v>1.3092969999999999</c:v>
                </c:pt>
                <c:pt idx="88">
                  <c:v>1.604609</c:v>
                </c:pt>
                <c:pt idx="89">
                  <c:v>1.866374</c:v>
                </c:pt>
                <c:pt idx="90">
                  <c:v>2.0974270000000002</c:v>
                </c:pt>
                <c:pt idx="91">
                  <c:v>2.4234520000000002</c:v>
                </c:pt>
                <c:pt idx="92">
                  <c:v>3.0788090000000001</c:v>
                </c:pt>
                <c:pt idx="93">
                  <c:v>3.8919820000000001</c:v>
                </c:pt>
                <c:pt idx="94">
                  <c:v>4.6045119999999997</c:v>
                </c:pt>
                <c:pt idx="95">
                  <c:v>5.1965539999999999</c:v>
                </c:pt>
                <c:pt idx="96">
                  <c:v>5.6421219999999996</c:v>
                </c:pt>
                <c:pt idx="97">
                  <c:v>5.821199</c:v>
                </c:pt>
                <c:pt idx="98">
                  <c:v>5.7900140000000002</c:v>
                </c:pt>
                <c:pt idx="99">
                  <c:v>5.9360169999999997</c:v>
                </c:pt>
                <c:pt idx="100">
                  <c:v>6.1302139999999996</c:v>
                </c:pt>
                <c:pt idx="101">
                  <c:v>6.2417239999999996</c:v>
                </c:pt>
                <c:pt idx="102">
                  <c:v>6.4146599999999996</c:v>
                </c:pt>
                <c:pt idx="103">
                  <c:v>6.5885389999999999</c:v>
                </c:pt>
                <c:pt idx="104">
                  <c:v>6.8625889999999998</c:v>
                </c:pt>
                <c:pt idx="105">
                  <c:v>7.205152</c:v>
                </c:pt>
                <c:pt idx="106">
                  <c:v>7.3932070000000003</c:v>
                </c:pt>
                <c:pt idx="107">
                  <c:v>7.6001620000000001</c:v>
                </c:pt>
                <c:pt idx="108">
                  <c:v>7.9748539999999997</c:v>
                </c:pt>
                <c:pt idx="109">
                  <c:v>8.3211980000000008</c:v>
                </c:pt>
                <c:pt idx="110">
                  <c:v>8.6462769999999995</c:v>
                </c:pt>
                <c:pt idx="111">
                  <c:v>9.0143559999999994</c:v>
                </c:pt>
                <c:pt idx="112">
                  <c:v>9.3181720000000006</c:v>
                </c:pt>
                <c:pt idx="113">
                  <c:v>9.5629279999999994</c:v>
                </c:pt>
                <c:pt idx="114">
                  <c:v>9.8483180000000008</c:v>
                </c:pt>
                <c:pt idx="115">
                  <c:v>9.8081549999999993</c:v>
                </c:pt>
                <c:pt idx="116">
                  <c:v>8.3041879999999999</c:v>
                </c:pt>
                <c:pt idx="117">
                  <c:v>5.4545399999999997</c:v>
                </c:pt>
                <c:pt idx="118">
                  <c:v>2.5411049999999999</c:v>
                </c:pt>
                <c:pt idx="119">
                  <c:v>0.750803</c:v>
                </c:pt>
                <c:pt idx="120">
                  <c:v>0.56652800000000003</c:v>
                </c:pt>
                <c:pt idx="121">
                  <c:v>1.1788879999999999</c:v>
                </c:pt>
                <c:pt idx="122">
                  <c:v>1.21149</c:v>
                </c:pt>
                <c:pt idx="123">
                  <c:v>3.0713000000000001E-2</c:v>
                </c:pt>
                <c:pt idx="124">
                  <c:v>-1.85598</c:v>
                </c:pt>
                <c:pt idx="125">
                  <c:v>-3.6562049999999999</c:v>
                </c:pt>
                <c:pt idx="126">
                  <c:v>-4.1528020000000003</c:v>
                </c:pt>
                <c:pt idx="127">
                  <c:v>-3.1794530000000001</c:v>
                </c:pt>
                <c:pt idx="128">
                  <c:v>-1.8583430000000001</c:v>
                </c:pt>
                <c:pt idx="129">
                  <c:v>-1.2081820000000001</c:v>
                </c:pt>
                <c:pt idx="130">
                  <c:v>-1.560195</c:v>
                </c:pt>
                <c:pt idx="131">
                  <c:v>-2.5675650000000001</c:v>
                </c:pt>
                <c:pt idx="132">
                  <c:v>-3.2248130000000002</c:v>
                </c:pt>
                <c:pt idx="133">
                  <c:v>-2.649308</c:v>
                </c:pt>
                <c:pt idx="134">
                  <c:v>-1.1741630000000001</c:v>
                </c:pt>
                <c:pt idx="135">
                  <c:v>1.0867E-2</c:v>
                </c:pt>
                <c:pt idx="136">
                  <c:v>1.4170000000000001E-3</c:v>
                </c:pt>
                <c:pt idx="137">
                  <c:v>-0.80230500000000005</c:v>
                </c:pt>
                <c:pt idx="138">
                  <c:v>-1.19259</c:v>
                </c:pt>
                <c:pt idx="139">
                  <c:v>-0.74324299999999999</c:v>
                </c:pt>
                <c:pt idx="140">
                  <c:v>0.11859699999999999</c:v>
                </c:pt>
                <c:pt idx="141">
                  <c:v>0.68465200000000004</c:v>
                </c:pt>
                <c:pt idx="142">
                  <c:v>0.61992000000000003</c:v>
                </c:pt>
                <c:pt idx="143">
                  <c:v>8.5995000000000002E-2</c:v>
                </c:pt>
                <c:pt idx="144">
                  <c:v>-0.40351500000000001</c:v>
                </c:pt>
                <c:pt idx="145">
                  <c:v>-0.28019300000000003</c:v>
                </c:pt>
                <c:pt idx="146">
                  <c:v>0.24381</c:v>
                </c:pt>
                <c:pt idx="147">
                  <c:v>0.61141500000000004</c:v>
                </c:pt>
                <c:pt idx="148">
                  <c:v>0.44840200000000002</c:v>
                </c:pt>
                <c:pt idx="149">
                  <c:v>-5.9534999999999998E-2</c:v>
                </c:pt>
                <c:pt idx="150">
                  <c:v>-0.36193500000000001</c:v>
                </c:pt>
                <c:pt idx="151">
                  <c:v>-0.28019300000000003</c:v>
                </c:pt>
                <c:pt idx="152">
                  <c:v>-2.7404999999999999E-2</c:v>
                </c:pt>
                <c:pt idx="153">
                  <c:v>9.6862000000000004E-2</c:v>
                </c:pt>
                <c:pt idx="154">
                  <c:v>-1.7010000000000001E-2</c:v>
                </c:pt>
                <c:pt idx="155">
                  <c:v>-0.30759799999999998</c:v>
                </c:pt>
                <c:pt idx="156">
                  <c:v>-0.60290999999999995</c:v>
                </c:pt>
                <c:pt idx="157">
                  <c:v>-0.65961000000000003</c:v>
                </c:pt>
                <c:pt idx="158">
                  <c:v>-0.59818499999999997</c:v>
                </c:pt>
                <c:pt idx="159">
                  <c:v>-0.63740300000000005</c:v>
                </c:pt>
                <c:pt idx="160">
                  <c:v>-0.89538799999999996</c:v>
                </c:pt>
                <c:pt idx="161">
                  <c:v>-1.2313350000000001</c:v>
                </c:pt>
                <c:pt idx="162">
                  <c:v>-1.46475</c:v>
                </c:pt>
                <c:pt idx="163">
                  <c:v>-1.6164229999999999</c:v>
                </c:pt>
                <c:pt idx="164">
                  <c:v>-1.6882429999999999</c:v>
                </c:pt>
                <c:pt idx="165">
                  <c:v>-1.813928</c:v>
                </c:pt>
                <c:pt idx="166">
                  <c:v>-2.1612149999999999</c:v>
                </c:pt>
                <c:pt idx="167">
                  <c:v>-2.4560550000000001</c:v>
                </c:pt>
                <c:pt idx="168">
                  <c:v>-2.7584559999999998</c:v>
                </c:pt>
                <c:pt idx="169">
                  <c:v>-3.1520480000000002</c:v>
                </c:pt>
                <c:pt idx="170">
                  <c:v>-3.4969730000000001</c:v>
                </c:pt>
                <c:pt idx="171">
                  <c:v>-3.9524629999999998</c:v>
                </c:pt>
                <c:pt idx="172">
                  <c:v>-3.9104100000000002</c:v>
                </c:pt>
                <c:pt idx="173">
                  <c:v>-3.127005</c:v>
                </c:pt>
                <c:pt idx="174">
                  <c:v>-1.5871280000000001</c:v>
                </c:pt>
                <c:pt idx="175">
                  <c:v>0.65583000000000002</c:v>
                </c:pt>
                <c:pt idx="176">
                  <c:v>2.457945</c:v>
                </c:pt>
                <c:pt idx="177">
                  <c:v>3.3575849999999998</c:v>
                </c:pt>
                <c:pt idx="178">
                  <c:v>3.4511400000000001</c:v>
                </c:pt>
                <c:pt idx="179">
                  <c:v>3.2078030000000002</c:v>
                </c:pt>
                <c:pt idx="180">
                  <c:v>3.4086150000000002</c:v>
                </c:pt>
                <c:pt idx="181">
                  <c:v>4.337078</c:v>
                </c:pt>
                <c:pt idx="182">
                  <c:v>5.5348649999999999</c:v>
                </c:pt>
                <c:pt idx="183">
                  <c:v>6.1339949999999996</c:v>
                </c:pt>
                <c:pt idx="184">
                  <c:v>5.8920750000000002</c:v>
                </c:pt>
                <c:pt idx="185">
                  <c:v>5.1469430000000003</c:v>
                </c:pt>
                <c:pt idx="186">
                  <c:v>4.4556750000000003</c:v>
                </c:pt>
                <c:pt idx="187">
                  <c:v>4.2520280000000001</c:v>
                </c:pt>
                <c:pt idx="188">
                  <c:v>4.5326930000000001</c:v>
                </c:pt>
                <c:pt idx="189">
                  <c:v>4.7533500000000002</c:v>
                </c:pt>
                <c:pt idx="190">
                  <c:v>4.5879750000000001</c:v>
                </c:pt>
                <c:pt idx="191">
                  <c:v>4.1150019999999996</c:v>
                </c:pt>
                <c:pt idx="192">
                  <c:v>3.525795</c:v>
                </c:pt>
                <c:pt idx="193">
                  <c:v>3.1142470000000002</c:v>
                </c:pt>
                <c:pt idx="194">
                  <c:v>3.1251150000000001</c:v>
                </c:pt>
                <c:pt idx="195">
                  <c:v>3.3632550000000001</c:v>
                </c:pt>
                <c:pt idx="196">
                  <c:v>3.3897140000000001</c:v>
                </c:pt>
                <c:pt idx="197">
                  <c:v>3.0953469999999998</c:v>
                </c:pt>
                <c:pt idx="198">
                  <c:v>2.6233200000000001</c:v>
                </c:pt>
                <c:pt idx="199">
                  <c:v>2.413529</c:v>
                </c:pt>
                <c:pt idx="200">
                  <c:v>2.5188969999999999</c:v>
                </c:pt>
                <c:pt idx="201">
                  <c:v>2.6332420000000001</c:v>
                </c:pt>
                <c:pt idx="202">
                  <c:v>2.5524439999999999</c:v>
                </c:pt>
                <c:pt idx="203">
                  <c:v>2.357774</c:v>
                </c:pt>
                <c:pt idx="204">
                  <c:v>2.1980689999999998</c:v>
                </c:pt>
                <c:pt idx="205">
                  <c:v>2.1484570000000001</c:v>
                </c:pt>
                <c:pt idx="206">
                  <c:v>2.0634070000000002</c:v>
                </c:pt>
                <c:pt idx="207">
                  <c:v>1.977884</c:v>
                </c:pt>
                <c:pt idx="208">
                  <c:v>1.977884</c:v>
                </c:pt>
                <c:pt idx="209">
                  <c:v>1.967489</c:v>
                </c:pt>
                <c:pt idx="210">
                  <c:v>2.0553750000000002</c:v>
                </c:pt>
                <c:pt idx="211">
                  <c:v>2.1408969999999998</c:v>
                </c:pt>
                <c:pt idx="212">
                  <c:v>2.2613840000000001</c:v>
                </c:pt>
                <c:pt idx="213">
                  <c:v>2.3440720000000002</c:v>
                </c:pt>
                <c:pt idx="214">
                  <c:v>2.4258150000000001</c:v>
                </c:pt>
                <c:pt idx="215">
                  <c:v>2.5751249999999999</c:v>
                </c:pt>
                <c:pt idx="216">
                  <c:v>2.7102599999999999</c:v>
                </c:pt>
                <c:pt idx="217">
                  <c:v>2.7967270000000002</c:v>
                </c:pt>
                <c:pt idx="218">
                  <c:v>2.8038150000000002</c:v>
                </c:pt>
                <c:pt idx="219">
                  <c:v>2.8359450000000002</c:v>
                </c:pt>
                <c:pt idx="220">
                  <c:v>2.8808319999999998</c:v>
                </c:pt>
                <c:pt idx="221">
                  <c:v>2.8453949999999999</c:v>
                </c:pt>
                <c:pt idx="222">
                  <c:v>2.836417</c:v>
                </c:pt>
                <c:pt idx="223">
                  <c:v>2.9105989999999999</c:v>
                </c:pt>
                <c:pt idx="224">
                  <c:v>3.0084070000000001</c:v>
                </c:pt>
                <c:pt idx="225">
                  <c:v>3.0433720000000002</c:v>
                </c:pt>
                <c:pt idx="226">
                  <c:v>3.0197470000000002</c:v>
                </c:pt>
                <c:pt idx="227">
                  <c:v>3.0287250000000001</c:v>
                </c:pt>
                <c:pt idx="228">
                  <c:v>3.1029070000000001</c:v>
                </c:pt>
                <c:pt idx="229">
                  <c:v>3.1638600000000001</c:v>
                </c:pt>
                <c:pt idx="230">
                  <c:v>3.16953</c:v>
                </c:pt>
                <c:pt idx="231">
                  <c:v>3.16953</c:v>
                </c:pt>
                <c:pt idx="232">
                  <c:v>3.209692</c:v>
                </c:pt>
                <c:pt idx="233">
                  <c:v>3.2734800000000002</c:v>
                </c:pt>
                <c:pt idx="234">
                  <c:v>3.3325420000000001</c:v>
                </c:pt>
                <c:pt idx="235">
                  <c:v>3.3693970000000002</c:v>
                </c:pt>
                <c:pt idx="236">
                  <c:v>3.3774289999999998</c:v>
                </c:pt>
                <c:pt idx="237">
                  <c:v>3.5153989999999999</c:v>
                </c:pt>
                <c:pt idx="238">
                  <c:v>3.8239420000000002</c:v>
                </c:pt>
                <c:pt idx="239">
                  <c:v>4.1485500000000002</c:v>
                </c:pt>
                <c:pt idx="240">
                  <c:v>4.4334670000000003</c:v>
                </c:pt>
                <c:pt idx="241">
                  <c:v>4.6857819999999997</c:v>
                </c:pt>
                <c:pt idx="242">
                  <c:v>4.9787319999999999</c:v>
                </c:pt>
                <c:pt idx="243">
                  <c:v>5.3392499999999998</c:v>
                </c:pt>
                <c:pt idx="244">
                  <c:v>5.6666920000000003</c:v>
                </c:pt>
                <c:pt idx="245">
                  <c:v>5.98752</c:v>
                </c:pt>
                <c:pt idx="246">
                  <c:v>6.3782769999999998</c:v>
                </c:pt>
                <c:pt idx="247">
                  <c:v>6.7293450000000004</c:v>
                </c:pt>
                <c:pt idx="248">
                  <c:v>7.0719079999999996</c:v>
                </c:pt>
                <c:pt idx="249">
                  <c:v>7.4621930000000001</c:v>
                </c:pt>
                <c:pt idx="250">
                  <c:v>7.8472799999999996</c:v>
                </c:pt>
                <c:pt idx="251">
                  <c:v>7.8973649999999997</c:v>
                </c:pt>
                <c:pt idx="252">
                  <c:v>7.2283049999999998</c:v>
                </c:pt>
                <c:pt idx="253">
                  <c:v>5.7890699999999997</c:v>
                </c:pt>
                <c:pt idx="254">
                  <c:v>3.3254549999999998</c:v>
                </c:pt>
                <c:pt idx="255">
                  <c:v>1.052257</c:v>
                </c:pt>
                <c:pt idx="256">
                  <c:v>8.3631999999999998E-2</c:v>
                </c:pt>
                <c:pt idx="257">
                  <c:v>-0.27688499999999999</c:v>
                </c:pt>
                <c:pt idx="258">
                  <c:v>-0.473445</c:v>
                </c:pt>
                <c:pt idx="259">
                  <c:v>-1.3967099999999999</c:v>
                </c:pt>
                <c:pt idx="260">
                  <c:v>-2.8770530000000001</c:v>
                </c:pt>
                <c:pt idx="261">
                  <c:v>-4.1428799999999999</c:v>
                </c:pt>
                <c:pt idx="262">
                  <c:v>-4.6186879999999997</c:v>
                </c:pt>
                <c:pt idx="263">
                  <c:v>-3.9363980000000001</c:v>
                </c:pt>
                <c:pt idx="264">
                  <c:v>-2.9734419999999999</c:v>
                </c:pt>
                <c:pt idx="265">
                  <c:v>-2.569455</c:v>
                </c:pt>
                <c:pt idx="266">
                  <c:v>-2.9417849999999999</c:v>
                </c:pt>
                <c:pt idx="267">
                  <c:v>-3.5555620000000001</c:v>
                </c:pt>
                <c:pt idx="268">
                  <c:v>-3.7610999999999999</c:v>
                </c:pt>
                <c:pt idx="269">
                  <c:v>-3.319785</c:v>
                </c:pt>
                <c:pt idx="270">
                  <c:v>-2.6861619999999999</c:v>
                </c:pt>
                <c:pt idx="271">
                  <c:v>-2.5633119999999998</c:v>
                </c:pt>
                <c:pt idx="272">
                  <c:v>-2.9984850000000001</c:v>
                </c:pt>
                <c:pt idx="273">
                  <c:v>-3.5352450000000002</c:v>
                </c:pt>
                <c:pt idx="274">
                  <c:v>-3.687862</c:v>
                </c:pt>
                <c:pt idx="275">
                  <c:v>-3.3982199999999998</c:v>
                </c:pt>
                <c:pt idx="276">
                  <c:v>-3.1255869999999999</c:v>
                </c:pt>
                <c:pt idx="277">
                  <c:v>-3.2068569999999998</c:v>
                </c:pt>
                <c:pt idx="278">
                  <c:v>-3.4586999999999999</c:v>
                </c:pt>
                <c:pt idx="279">
                  <c:v>-3.3164769999999999</c:v>
                </c:pt>
                <c:pt idx="280">
                  <c:v>-2.6374949999999999</c:v>
                </c:pt>
                <c:pt idx="281">
                  <c:v>-1.6197299999999999</c:v>
                </c:pt>
                <c:pt idx="282">
                  <c:v>-0.44367699999999999</c:v>
                </c:pt>
                <c:pt idx="283">
                  <c:v>0.64637999999999995</c:v>
                </c:pt>
                <c:pt idx="284">
                  <c:v>1.4576629999999999</c:v>
                </c:pt>
                <c:pt idx="285">
                  <c:v>1.815345</c:v>
                </c:pt>
                <c:pt idx="286">
                  <c:v>1.71801</c:v>
                </c:pt>
                <c:pt idx="287">
                  <c:v>1.6409929999999999</c:v>
                </c:pt>
                <c:pt idx="288">
                  <c:v>2.0166300000000001</c:v>
                </c:pt>
                <c:pt idx="289">
                  <c:v>2.745225</c:v>
                </c:pt>
                <c:pt idx="290">
                  <c:v>3.301358</c:v>
                </c:pt>
                <c:pt idx="291">
                  <c:v>3.1643330000000001</c:v>
                </c:pt>
                <c:pt idx="292">
                  <c:v>2.5689829999999998</c:v>
                </c:pt>
                <c:pt idx="293">
                  <c:v>1.8805499999999999</c:v>
                </c:pt>
                <c:pt idx="294">
                  <c:v>1.575788</c:v>
                </c:pt>
                <c:pt idx="295">
                  <c:v>1.9627650000000001</c:v>
                </c:pt>
                <c:pt idx="296">
                  <c:v>2.5472480000000002</c:v>
                </c:pt>
                <c:pt idx="297">
                  <c:v>2.760345</c:v>
                </c:pt>
                <c:pt idx="298">
                  <c:v>2.348325</c:v>
                </c:pt>
                <c:pt idx="299">
                  <c:v>1.5101100000000001</c:v>
                </c:pt>
                <c:pt idx="300">
                  <c:v>0.90011300000000005</c:v>
                </c:pt>
                <c:pt idx="301">
                  <c:v>0.93176999999999999</c:v>
                </c:pt>
                <c:pt idx="302">
                  <c:v>1.326308</c:v>
                </c:pt>
                <c:pt idx="303">
                  <c:v>1.812038</c:v>
                </c:pt>
                <c:pt idx="304">
                  <c:v>1.9518979999999999</c:v>
                </c:pt>
                <c:pt idx="305">
                  <c:v>1.5965780000000001</c:v>
                </c:pt>
                <c:pt idx="306">
                  <c:v>1.1968430000000001</c:v>
                </c:pt>
                <c:pt idx="307">
                  <c:v>1.0243800000000001</c:v>
                </c:pt>
                <c:pt idx="308">
                  <c:v>1.248818</c:v>
                </c:pt>
                <c:pt idx="309">
                  <c:v>1.9722150000000001</c:v>
                </c:pt>
                <c:pt idx="310">
                  <c:v>2.8184629999999999</c:v>
                </c:pt>
                <c:pt idx="311">
                  <c:v>3.1643319999999999</c:v>
                </c:pt>
                <c:pt idx="312">
                  <c:v>3.07125</c:v>
                </c:pt>
                <c:pt idx="313">
                  <c:v>2.8865029999999998</c:v>
                </c:pt>
                <c:pt idx="314">
                  <c:v>2.8430330000000001</c:v>
                </c:pt>
                <c:pt idx="315">
                  <c:v>3.1260599999999998</c:v>
                </c:pt>
                <c:pt idx="316">
                  <c:v>3.909465</c:v>
                </c:pt>
                <c:pt idx="317">
                  <c:v>4.7264179999999998</c:v>
                </c:pt>
                <c:pt idx="318">
                  <c:v>4.99716</c:v>
                </c:pt>
                <c:pt idx="319">
                  <c:v>4.8634430000000002</c:v>
                </c:pt>
                <c:pt idx="320">
                  <c:v>4.5057609999999997</c:v>
                </c:pt>
                <c:pt idx="321">
                  <c:v>4.2666760000000004</c:v>
                </c:pt>
                <c:pt idx="322">
                  <c:v>4.3493630000000003</c:v>
                </c:pt>
                <c:pt idx="323">
                  <c:v>4.6494010000000001</c:v>
                </c:pt>
                <c:pt idx="324">
                  <c:v>4.8870680000000002</c:v>
                </c:pt>
                <c:pt idx="325">
                  <c:v>4.8648610000000003</c:v>
                </c:pt>
                <c:pt idx="326">
                  <c:v>4.6815309999999997</c:v>
                </c:pt>
                <c:pt idx="327">
                  <c:v>4.6267209999999999</c:v>
                </c:pt>
                <c:pt idx="328">
                  <c:v>4.8880129999999999</c:v>
                </c:pt>
                <c:pt idx="329">
                  <c:v>5.1823810000000003</c:v>
                </c:pt>
                <c:pt idx="330">
                  <c:v>5.3312189999999999</c:v>
                </c:pt>
                <c:pt idx="331">
                  <c:v>5.3567330000000002</c:v>
                </c:pt>
                <c:pt idx="332">
                  <c:v>5.3118460000000001</c:v>
                </c:pt>
                <c:pt idx="333">
                  <c:v>5.4157960000000003</c:v>
                </c:pt>
                <c:pt idx="334">
                  <c:v>5.6553529999999999</c:v>
                </c:pt>
                <c:pt idx="335">
                  <c:v>5.911448</c:v>
                </c:pt>
                <c:pt idx="336">
                  <c:v>6.2048709999999998</c:v>
                </c:pt>
                <c:pt idx="337">
                  <c:v>6.460966</c:v>
                </c:pt>
                <c:pt idx="338">
                  <c:v>6.7165879999999998</c:v>
                </c:pt>
                <c:pt idx="339">
                  <c:v>6.9991440000000003</c:v>
                </c:pt>
                <c:pt idx="340">
                  <c:v>7.3322560000000001</c:v>
                </c:pt>
                <c:pt idx="341">
                  <c:v>7.7480560000000001</c:v>
                </c:pt>
                <c:pt idx="342">
                  <c:v>8.1392860000000002</c:v>
                </c:pt>
                <c:pt idx="343">
                  <c:v>8.6382460000000005</c:v>
                </c:pt>
                <c:pt idx="344">
                  <c:v>9.1494900000000001</c:v>
                </c:pt>
                <c:pt idx="345">
                  <c:v>9.4528359999999996</c:v>
                </c:pt>
                <c:pt idx="346">
                  <c:v>9.5052830000000004</c:v>
                </c:pt>
                <c:pt idx="347">
                  <c:v>8.1147159999999996</c:v>
                </c:pt>
                <c:pt idx="348">
                  <c:v>5.3023949999999997</c:v>
                </c:pt>
                <c:pt idx="349">
                  <c:v>2.419673</c:v>
                </c:pt>
                <c:pt idx="350">
                  <c:v>0.450293</c:v>
                </c:pt>
                <c:pt idx="351">
                  <c:v>0.39548299999999997</c:v>
                </c:pt>
                <c:pt idx="352">
                  <c:v>1.3867879999999999</c:v>
                </c:pt>
                <c:pt idx="353">
                  <c:v>1.9013409999999999</c:v>
                </c:pt>
                <c:pt idx="354">
                  <c:v>0.99319599999999997</c:v>
                </c:pt>
                <c:pt idx="355">
                  <c:v>-1.1051770000000001</c:v>
                </c:pt>
                <c:pt idx="356">
                  <c:v>-2.9526520000000001</c:v>
                </c:pt>
                <c:pt idx="357">
                  <c:v>-3.5815489999999999</c:v>
                </c:pt>
                <c:pt idx="358">
                  <c:v>-2.8212969999999999</c:v>
                </c:pt>
                <c:pt idx="359">
                  <c:v>-1.409467</c:v>
                </c:pt>
                <c:pt idx="360">
                  <c:v>-0.80750200000000005</c:v>
                </c:pt>
                <c:pt idx="361">
                  <c:v>-1.490737</c:v>
                </c:pt>
                <c:pt idx="362">
                  <c:v>-2.6086719999999999</c:v>
                </c:pt>
                <c:pt idx="363">
                  <c:v>-3.290489</c:v>
                </c:pt>
                <c:pt idx="364">
                  <c:v>-2.9654099999999999</c:v>
                </c:pt>
                <c:pt idx="365">
                  <c:v>-1.7969170000000001</c:v>
                </c:pt>
                <c:pt idx="366">
                  <c:v>-0.85002699999999998</c:v>
                </c:pt>
                <c:pt idx="367">
                  <c:v>-0.94689000000000001</c:v>
                </c:pt>
                <c:pt idx="368">
                  <c:v>-1.7978620000000001</c:v>
                </c:pt>
                <c:pt idx="369">
                  <c:v>-2.4725920000000001</c:v>
                </c:pt>
                <c:pt idx="370">
                  <c:v>-2.3138320000000001</c:v>
                </c:pt>
                <c:pt idx="371">
                  <c:v>-1.3088249999999999</c:v>
                </c:pt>
                <c:pt idx="372">
                  <c:v>-0.29578500000000002</c:v>
                </c:pt>
                <c:pt idx="373">
                  <c:v>-0.13608000000000001</c:v>
                </c:pt>
                <c:pt idx="374">
                  <c:v>-0.81411699999999998</c:v>
                </c:pt>
                <c:pt idx="375">
                  <c:v>-1.449157</c:v>
                </c:pt>
                <c:pt idx="376">
                  <c:v>-1.4600249999999999</c:v>
                </c:pt>
                <c:pt idx="377">
                  <c:v>-0.90294700000000006</c:v>
                </c:pt>
                <c:pt idx="378">
                  <c:v>-0.26082</c:v>
                </c:pt>
                <c:pt idx="379">
                  <c:v>-0.17954999999999999</c:v>
                </c:pt>
                <c:pt idx="380">
                  <c:v>-0.59487699999999999</c:v>
                </c:pt>
                <c:pt idx="381">
                  <c:v>-1.0248520000000001</c:v>
                </c:pt>
                <c:pt idx="382">
                  <c:v>-1.186447</c:v>
                </c:pt>
                <c:pt idx="383">
                  <c:v>-1.12266</c:v>
                </c:pt>
                <c:pt idx="384">
                  <c:v>-1.012095</c:v>
                </c:pt>
                <c:pt idx="385">
                  <c:v>-1.1769970000000001</c:v>
                </c:pt>
                <c:pt idx="386">
                  <c:v>-1.518615</c:v>
                </c:pt>
                <c:pt idx="387">
                  <c:v>-1.8744069999999999</c:v>
                </c:pt>
                <c:pt idx="388">
                  <c:v>-2.10168</c:v>
                </c:pt>
                <c:pt idx="389">
                  <c:v>-2.263747</c:v>
                </c:pt>
                <c:pt idx="390">
                  <c:v>-2.4546380000000001</c:v>
                </c:pt>
                <c:pt idx="391">
                  <c:v>-2.757037</c:v>
                </c:pt>
                <c:pt idx="392">
                  <c:v>-3.18276</c:v>
                </c:pt>
                <c:pt idx="393">
                  <c:v>-3.5806049999999998</c:v>
                </c:pt>
                <c:pt idx="394">
                  <c:v>-3.9368699999999999</c:v>
                </c:pt>
                <c:pt idx="395">
                  <c:v>-4.0909050000000002</c:v>
                </c:pt>
                <c:pt idx="396">
                  <c:v>-3.6174599999999999</c:v>
                </c:pt>
                <c:pt idx="397">
                  <c:v>-2.2542970000000002</c:v>
                </c:pt>
                <c:pt idx="398">
                  <c:v>-0.23388700000000001</c:v>
                </c:pt>
                <c:pt idx="399">
                  <c:v>1.7846329999999999</c:v>
                </c:pt>
                <c:pt idx="400">
                  <c:v>3.1095229999999998</c:v>
                </c:pt>
                <c:pt idx="401">
                  <c:v>3.5598160000000001</c:v>
                </c:pt>
                <c:pt idx="402">
                  <c:v>3.3008860000000002</c:v>
                </c:pt>
                <c:pt idx="403">
                  <c:v>3.0641630000000002</c:v>
                </c:pt>
                <c:pt idx="404">
                  <c:v>3.604231</c:v>
                </c:pt>
                <c:pt idx="405">
                  <c:v>4.7542960000000001</c:v>
                </c:pt>
                <c:pt idx="406">
                  <c:v>5.7172510000000001</c:v>
                </c:pt>
                <c:pt idx="407">
                  <c:v>5.8500230000000002</c:v>
                </c:pt>
                <c:pt idx="408">
                  <c:v>5.2154559999999996</c:v>
                </c:pt>
                <c:pt idx="409">
                  <c:v>4.3446389999999999</c:v>
                </c:pt>
                <c:pt idx="410">
                  <c:v>3.8763909999999999</c:v>
                </c:pt>
                <c:pt idx="411">
                  <c:v>4.0016040000000004</c:v>
                </c:pt>
                <c:pt idx="412">
                  <c:v>4.1844609999999998</c:v>
                </c:pt>
                <c:pt idx="413">
                  <c:v>4.0408210000000002</c:v>
                </c:pt>
                <c:pt idx="414">
                  <c:v>3.5172910000000002</c:v>
                </c:pt>
                <c:pt idx="415">
                  <c:v>2.957379</c:v>
                </c:pt>
                <c:pt idx="416">
                  <c:v>2.670099</c:v>
                </c:pt>
                <c:pt idx="417">
                  <c:v>2.6105640000000001</c:v>
                </c:pt>
                <c:pt idx="418">
                  <c:v>2.6346609999999999</c:v>
                </c:pt>
                <c:pt idx="419">
                  <c:v>2.676714</c:v>
                </c:pt>
                <c:pt idx="420">
                  <c:v>2.5911909999999998</c:v>
                </c:pt>
                <c:pt idx="421">
                  <c:v>2.2887909999999998</c:v>
                </c:pt>
                <c:pt idx="422">
                  <c:v>2.050179</c:v>
                </c:pt>
                <c:pt idx="423">
                  <c:v>2.0870340000000001</c:v>
                </c:pt>
                <c:pt idx="424">
                  <c:v>2.4409360000000002</c:v>
                </c:pt>
                <c:pt idx="425">
                  <c:v>2.7716859999999999</c:v>
                </c:pt>
                <c:pt idx="426">
                  <c:v>2.2656390000000002</c:v>
                </c:pt>
                <c:pt idx="427">
                  <c:v>0.69079599999999997</c:v>
                </c:pt>
                <c:pt idx="428">
                  <c:v>-1.326306</c:v>
                </c:pt>
                <c:pt idx="429">
                  <c:v>-3.1123560000000001</c:v>
                </c:pt>
                <c:pt idx="430">
                  <c:v>-4.4249609999999997</c:v>
                </c:pt>
                <c:pt idx="431">
                  <c:v>-5.4148480000000001</c:v>
                </c:pt>
                <c:pt idx="432">
                  <c:v>-6.2658209999999999</c:v>
                </c:pt>
                <c:pt idx="433">
                  <c:v>-7.4584109999999999</c:v>
                </c:pt>
                <c:pt idx="434">
                  <c:v>-8.8055079999999997</c:v>
                </c:pt>
                <c:pt idx="435">
                  <c:v>-9.6574259999999992</c:v>
                </c:pt>
                <c:pt idx="436">
                  <c:v>-9.7684630000000006</c:v>
                </c:pt>
                <c:pt idx="437">
                  <c:v>-9.0899520000000003</c:v>
                </c:pt>
                <c:pt idx="438">
                  <c:v>-7.861453</c:v>
                </c:pt>
                <c:pt idx="439">
                  <c:v>-6.1500579999999996</c:v>
                </c:pt>
                <c:pt idx="440">
                  <c:v>-4.5600949999999996</c:v>
                </c:pt>
                <c:pt idx="441">
                  <c:v>-3.2550500000000002</c:v>
                </c:pt>
                <c:pt idx="442">
                  <c:v>-1.9381930000000001</c:v>
                </c:pt>
                <c:pt idx="443">
                  <c:v>-0.42902800000000002</c:v>
                </c:pt>
                <c:pt idx="444">
                  <c:v>1.3159149999999999</c:v>
                </c:pt>
                <c:pt idx="445">
                  <c:v>3.0528240000000002</c:v>
                </c:pt>
                <c:pt idx="446">
                  <c:v>4.7259469999999997</c:v>
                </c:pt>
                <c:pt idx="447">
                  <c:v>6.2790540000000004</c:v>
                </c:pt>
                <c:pt idx="448">
                  <c:v>7.7126190000000001</c:v>
                </c:pt>
                <c:pt idx="449">
                  <c:v>9.6994810000000005</c:v>
                </c:pt>
                <c:pt idx="450">
                  <c:v>12.611497999999999</c:v>
                </c:pt>
                <c:pt idx="451">
                  <c:v>15.651562</c:v>
                </c:pt>
                <c:pt idx="452">
                  <c:v>18.868814</c:v>
                </c:pt>
                <c:pt idx="453">
                  <c:v>22.035982000000001</c:v>
                </c:pt>
                <c:pt idx="454">
                  <c:v>24.297837999999999</c:v>
                </c:pt>
                <c:pt idx="455">
                  <c:v>26.433537999999999</c:v>
                </c:pt>
                <c:pt idx="456">
                  <c:v>29.046462999999999</c:v>
                </c:pt>
                <c:pt idx="457">
                  <c:v>31.565833999999999</c:v>
                </c:pt>
                <c:pt idx="458">
                  <c:v>34.155608999999998</c:v>
                </c:pt>
                <c:pt idx="459">
                  <c:v>36.476996999999997</c:v>
                </c:pt>
                <c:pt idx="460">
                  <c:v>38.071213</c:v>
                </c:pt>
                <c:pt idx="461">
                  <c:v>38.812095999999997</c:v>
                </c:pt>
                <c:pt idx="462">
                  <c:v>39.183478999999998</c:v>
                </c:pt>
                <c:pt idx="463">
                  <c:v>39.493912000000002</c:v>
                </c:pt>
                <c:pt idx="464">
                  <c:v>39.362555999999998</c:v>
                </c:pt>
                <c:pt idx="465">
                  <c:v>38.987389</c:v>
                </c:pt>
                <c:pt idx="466">
                  <c:v>38.219104999999999</c:v>
                </c:pt>
                <c:pt idx="467">
                  <c:v>36.77467</c:v>
                </c:pt>
                <c:pt idx="468">
                  <c:v>34.967830999999997</c:v>
                </c:pt>
                <c:pt idx="469">
                  <c:v>33.169967999999997</c:v>
                </c:pt>
                <c:pt idx="470">
                  <c:v>31.491177</c:v>
                </c:pt>
                <c:pt idx="471">
                  <c:v>29.920113000000001</c:v>
                </c:pt>
                <c:pt idx="472">
                  <c:v>28.162413000000001</c:v>
                </c:pt>
                <c:pt idx="473">
                  <c:v>26.318247</c:v>
                </c:pt>
                <c:pt idx="474">
                  <c:v>24.389029000000001</c:v>
                </c:pt>
                <c:pt idx="475">
                  <c:v>22.641251</c:v>
                </c:pt>
                <c:pt idx="476">
                  <c:v>21.345655000000001</c:v>
                </c:pt>
                <c:pt idx="477">
                  <c:v>20.443180000000002</c:v>
                </c:pt>
                <c:pt idx="478">
                  <c:v>20.060455000000001</c:v>
                </c:pt>
                <c:pt idx="479">
                  <c:v>19.867675999999999</c:v>
                </c:pt>
                <c:pt idx="480">
                  <c:v>19.724036999999999</c:v>
                </c:pt>
                <c:pt idx="481">
                  <c:v>19.70561</c:v>
                </c:pt>
                <c:pt idx="482">
                  <c:v>19.717896</c:v>
                </c:pt>
                <c:pt idx="483">
                  <c:v>19.906894999999999</c:v>
                </c:pt>
                <c:pt idx="484">
                  <c:v>20.522089000000001</c:v>
                </c:pt>
                <c:pt idx="485">
                  <c:v>21.502054000000001</c:v>
                </c:pt>
                <c:pt idx="486">
                  <c:v>22.587858000000001</c:v>
                </c:pt>
                <c:pt idx="487">
                  <c:v>23.637281000000002</c:v>
                </c:pt>
                <c:pt idx="488">
                  <c:v>24.427772999999998</c:v>
                </c:pt>
                <c:pt idx="489">
                  <c:v>24.89555</c:v>
                </c:pt>
                <c:pt idx="490">
                  <c:v>25.097778000000002</c:v>
                </c:pt>
                <c:pt idx="491">
                  <c:v>25.134160999999999</c:v>
                </c:pt>
                <c:pt idx="492">
                  <c:v>25.298120000000001</c:v>
                </c:pt>
                <c:pt idx="493">
                  <c:v>25.491844</c:v>
                </c:pt>
                <c:pt idx="494">
                  <c:v>25.605246000000001</c:v>
                </c:pt>
                <c:pt idx="495">
                  <c:v>25.523502000000001</c:v>
                </c:pt>
                <c:pt idx="496">
                  <c:v>25.128018999999998</c:v>
                </c:pt>
                <c:pt idx="497">
                  <c:v>24.712692000000001</c:v>
                </c:pt>
                <c:pt idx="498">
                  <c:v>24.474079</c:v>
                </c:pt>
                <c:pt idx="499">
                  <c:v>24.563853999999999</c:v>
                </c:pt>
                <c:pt idx="500">
                  <c:v>24.995246999999999</c:v>
                </c:pt>
                <c:pt idx="501">
                  <c:v>25.427111</c:v>
                </c:pt>
                <c:pt idx="502">
                  <c:v>25.710611</c:v>
                </c:pt>
                <c:pt idx="503">
                  <c:v>25.975211999999999</c:v>
                </c:pt>
                <c:pt idx="504">
                  <c:v>26.478897</c:v>
                </c:pt>
                <c:pt idx="505">
                  <c:v>27.190480999999998</c:v>
                </c:pt>
                <c:pt idx="506">
                  <c:v>28.102879000000001</c:v>
                </c:pt>
                <c:pt idx="507">
                  <c:v>29.08568</c:v>
                </c:pt>
                <c:pt idx="508">
                  <c:v>29.839317000000001</c:v>
                </c:pt>
                <c:pt idx="509">
                  <c:v>29.547785000000001</c:v>
                </c:pt>
                <c:pt idx="510">
                  <c:v>27.97814</c:v>
                </c:pt>
                <c:pt idx="511">
                  <c:v>25.050058</c:v>
                </c:pt>
                <c:pt idx="512">
                  <c:v>21.923525000000001</c:v>
                </c:pt>
                <c:pt idx="513">
                  <c:v>20.238589999999999</c:v>
                </c:pt>
                <c:pt idx="514">
                  <c:v>19.789715000000001</c:v>
                </c:pt>
                <c:pt idx="515">
                  <c:v>20.143145000000001</c:v>
                </c:pt>
                <c:pt idx="516">
                  <c:v>19.509523000000002</c:v>
                </c:pt>
                <c:pt idx="517">
                  <c:v>17.515571999999999</c:v>
                </c:pt>
                <c:pt idx="518">
                  <c:v>14.983445</c:v>
                </c:pt>
                <c:pt idx="519">
                  <c:v>12.609605999999999</c:v>
                </c:pt>
                <c:pt idx="520">
                  <c:v>11.730756</c:v>
                </c:pt>
                <c:pt idx="521">
                  <c:v>12.22499</c:v>
                </c:pt>
                <c:pt idx="522">
                  <c:v>13.173298000000001</c:v>
                </c:pt>
                <c:pt idx="523">
                  <c:v>13.79369</c:v>
                </c:pt>
                <c:pt idx="524">
                  <c:v>13.506881999999999</c:v>
                </c:pt>
                <c:pt idx="525">
                  <c:v>12.465019</c:v>
                </c:pt>
                <c:pt idx="526">
                  <c:v>11.084846000000001</c:v>
                </c:pt>
                <c:pt idx="527">
                  <c:v>10.343966</c:v>
                </c:pt>
                <c:pt idx="528">
                  <c:v>10.573601999999999</c:v>
                </c:pt>
                <c:pt idx="529">
                  <c:v>11.550731000000001</c:v>
                </c:pt>
                <c:pt idx="530">
                  <c:v>12.723948999999999</c:v>
                </c:pt>
                <c:pt idx="531">
                  <c:v>13.042887</c:v>
                </c:pt>
                <c:pt idx="532">
                  <c:v>12.548653</c:v>
                </c:pt>
                <c:pt idx="533">
                  <c:v>11.423629999999999</c:v>
                </c:pt>
                <c:pt idx="534">
                  <c:v>10.432797000000001</c:v>
                </c:pt>
                <c:pt idx="535">
                  <c:v>10.219227</c:v>
                </c:pt>
                <c:pt idx="536">
                  <c:v>10.68275</c:v>
                </c:pt>
                <c:pt idx="537">
                  <c:v>11.605542</c:v>
                </c:pt>
                <c:pt idx="538">
                  <c:v>12.164982</c:v>
                </c:pt>
                <c:pt idx="539">
                  <c:v>11.757687000000001</c:v>
                </c:pt>
                <c:pt idx="540">
                  <c:v>10.528715</c:v>
                </c:pt>
                <c:pt idx="541">
                  <c:v>9.0138800000000003</c:v>
                </c:pt>
                <c:pt idx="542">
                  <c:v>8.0273000000000003</c:v>
                </c:pt>
                <c:pt idx="543">
                  <c:v>8.0868350000000007</c:v>
                </c:pt>
                <c:pt idx="544">
                  <c:v>8.8253529999999998</c:v>
                </c:pt>
                <c:pt idx="545">
                  <c:v>9.3210049999999995</c:v>
                </c:pt>
                <c:pt idx="546">
                  <c:v>9.0186050000000009</c:v>
                </c:pt>
                <c:pt idx="547">
                  <c:v>7.8642880000000002</c:v>
                </c:pt>
                <c:pt idx="548">
                  <c:v>6.7198929999999999</c:v>
                </c:pt>
                <c:pt idx="549">
                  <c:v>6.4226900000000002</c:v>
                </c:pt>
                <c:pt idx="550">
                  <c:v>6.6041299999999996</c:v>
                </c:pt>
                <c:pt idx="551">
                  <c:v>7.0714329999999999</c:v>
                </c:pt>
                <c:pt idx="552">
                  <c:v>7.1678230000000003</c:v>
                </c:pt>
                <c:pt idx="553">
                  <c:v>6.6079100000000004</c:v>
                </c:pt>
                <c:pt idx="554">
                  <c:v>5.73095</c:v>
                </c:pt>
                <c:pt idx="555">
                  <c:v>4.9385680000000001</c:v>
                </c:pt>
                <c:pt idx="556">
                  <c:v>4.6621550000000003</c:v>
                </c:pt>
                <c:pt idx="557">
                  <c:v>4.9220300000000003</c:v>
                </c:pt>
                <c:pt idx="558">
                  <c:v>5.5258859999999999</c:v>
                </c:pt>
                <c:pt idx="559">
                  <c:v>5.8906559999999999</c:v>
                </c:pt>
                <c:pt idx="560">
                  <c:v>5.8311200000000003</c:v>
                </c:pt>
                <c:pt idx="561">
                  <c:v>5.5107660000000003</c:v>
                </c:pt>
                <c:pt idx="562">
                  <c:v>5.2149809999999999</c:v>
                </c:pt>
                <c:pt idx="563">
                  <c:v>5.4403629999999996</c:v>
                </c:pt>
                <c:pt idx="564">
                  <c:v>6.1779359999999999</c:v>
                </c:pt>
                <c:pt idx="565">
                  <c:v>6.8337659999999998</c:v>
                </c:pt>
                <c:pt idx="566">
                  <c:v>7.1824709999999996</c:v>
                </c:pt>
                <c:pt idx="567">
                  <c:v>7.1418359999999996</c:v>
                </c:pt>
                <c:pt idx="568">
                  <c:v>6.6646109999999998</c:v>
                </c:pt>
                <c:pt idx="569">
                  <c:v>6.1632879999999997</c:v>
                </c:pt>
                <c:pt idx="570">
                  <c:v>6.0976100000000004</c:v>
                </c:pt>
                <c:pt idx="571">
                  <c:v>6.4775010000000002</c:v>
                </c:pt>
                <c:pt idx="572">
                  <c:v>7.1678230000000003</c:v>
                </c:pt>
                <c:pt idx="573">
                  <c:v>7.7107260000000002</c:v>
                </c:pt>
                <c:pt idx="574">
                  <c:v>7.7187580000000002</c:v>
                </c:pt>
                <c:pt idx="575">
                  <c:v>7.4210830000000003</c:v>
                </c:pt>
                <c:pt idx="576">
                  <c:v>7.0307979999999999</c:v>
                </c:pt>
                <c:pt idx="577">
                  <c:v>6.8110850000000003</c:v>
                </c:pt>
                <c:pt idx="578">
                  <c:v>7.0813560000000004</c:v>
                </c:pt>
                <c:pt idx="579">
                  <c:v>7.623786</c:v>
                </c:pt>
                <c:pt idx="580">
                  <c:v>8.0504529999999992</c:v>
                </c:pt>
                <c:pt idx="581">
                  <c:v>8.1978729999999995</c:v>
                </c:pt>
                <c:pt idx="582">
                  <c:v>7.8482229999999999</c:v>
                </c:pt>
                <c:pt idx="583">
                  <c:v>7.2008979999999996</c:v>
                </c:pt>
                <c:pt idx="584">
                  <c:v>6.476083</c:v>
                </c:pt>
                <c:pt idx="585">
                  <c:v>6.0716229999999998</c:v>
                </c:pt>
                <c:pt idx="586">
                  <c:v>6.1075330000000001</c:v>
                </c:pt>
                <c:pt idx="587">
                  <c:v>6.1382450000000004</c:v>
                </c:pt>
                <c:pt idx="588">
                  <c:v>6.0456349999999999</c:v>
                </c:pt>
                <c:pt idx="589">
                  <c:v>5.7144130000000004</c:v>
                </c:pt>
                <c:pt idx="590">
                  <c:v>5.2877450000000001</c:v>
                </c:pt>
                <c:pt idx="591">
                  <c:v>4.7301960000000003</c:v>
                </c:pt>
                <c:pt idx="592">
                  <c:v>4.2581680000000004</c:v>
                </c:pt>
                <c:pt idx="593">
                  <c:v>4.3687329999999998</c:v>
                </c:pt>
                <c:pt idx="594">
                  <c:v>4.8761979999999996</c:v>
                </c:pt>
                <c:pt idx="595">
                  <c:v>5.4795800000000003</c:v>
                </c:pt>
                <c:pt idx="596">
                  <c:v>5.8183629999999997</c:v>
                </c:pt>
                <c:pt idx="597">
                  <c:v>5.6978749999999998</c:v>
                </c:pt>
                <c:pt idx="598">
                  <c:v>5.2844379999999997</c:v>
                </c:pt>
                <c:pt idx="599">
                  <c:v>5.0359030000000002</c:v>
                </c:pt>
                <c:pt idx="600">
                  <c:v>5.0519689999999997</c:v>
                </c:pt>
                <c:pt idx="601">
                  <c:v>5.2924709999999999</c:v>
                </c:pt>
                <c:pt idx="602">
                  <c:v>5.8306480000000001</c:v>
                </c:pt>
                <c:pt idx="603">
                  <c:v>6.3518160000000004</c:v>
                </c:pt>
                <c:pt idx="604">
                  <c:v>6.4945110000000001</c:v>
                </c:pt>
                <c:pt idx="605">
                  <c:v>6.3990660000000004</c:v>
                </c:pt>
                <c:pt idx="606">
                  <c:v>6.3007860000000004</c:v>
                </c:pt>
                <c:pt idx="607">
                  <c:v>6.2809410000000003</c:v>
                </c:pt>
                <c:pt idx="608">
                  <c:v>6.4836429999999998</c:v>
                </c:pt>
                <c:pt idx="609">
                  <c:v>6.8332930000000003</c:v>
                </c:pt>
                <c:pt idx="610">
                  <c:v>7.0813560000000004</c:v>
                </c:pt>
                <c:pt idx="611">
                  <c:v>7.0567859999999998</c:v>
                </c:pt>
                <c:pt idx="612">
                  <c:v>6.8366009999999999</c:v>
                </c:pt>
                <c:pt idx="613">
                  <c:v>6.6920159999999997</c:v>
                </c:pt>
                <c:pt idx="614">
                  <c:v>6.7595830000000001</c:v>
                </c:pt>
                <c:pt idx="615">
                  <c:v>6.8994439999999999</c:v>
                </c:pt>
                <c:pt idx="616">
                  <c:v>6.9041689999999996</c:v>
                </c:pt>
                <c:pt idx="617">
                  <c:v>6.7624190000000004</c:v>
                </c:pt>
                <c:pt idx="618">
                  <c:v>6.537509</c:v>
                </c:pt>
                <c:pt idx="619">
                  <c:v>6.3404769999999999</c:v>
                </c:pt>
                <c:pt idx="620">
                  <c:v>6.2540089999999999</c:v>
                </c:pt>
                <c:pt idx="621">
                  <c:v>6.1396639999999998</c:v>
                </c:pt>
                <c:pt idx="622">
                  <c:v>5.8070240000000002</c:v>
                </c:pt>
                <c:pt idx="623">
                  <c:v>5.4431989999999999</c:v>
                </c:pt>
                <c:pt idx="624">
                  <c:v>5.0571669999999997</c:v>
                </c:pt>
                <c:pt idx="625">
                  <c:v>4.5634040000000002</c:v>
                </c:pt>
                <c:pt idx="626">
                  <c:v>4.1858760000000004</c:v>
                </c:pt>
                <c:pt idx="627">
                  <c:v>3.814019</c:v>
                </c:pt>
                <c:pt idx="628">
                  <c:v>3.400109</c:v>
                </c:pt>
                <c:pt idx="629">
                  <c:v>2.9375309999999999</c:v>
                </c:pt>
                <c:pt idx="630">
                  <c:v>2.2859539999999998</c:v>
                </c:pt>
                <c:pt idx="631">
                  <c:v>1.5195590000000001</c:v>
                </c:pt>
                <c:pt idx="632">
                  <c:v>0.774899</c:v>
                </c:pt>
                <c:pt idx="633">
                  <c:v>0.103476</c:v>
                </c:pt>
                <c:pt idx="634">
                  <c:v>-0.582121</c:v>
                </c:pt>
                <c:pt idx="635">
                  <c:v>-1.308826</c:v>
                </c:pt>
                <c:pt idx="636">
                  <c:v>-0.83254600000000001</c:v>
                </c:pt>
                <c:pt idx="637">
                  <c:v>1.6943839999999999</c:v>
                </c:pt>
                <c:pt idx="638">
                  <c:v>5.2187609999999998</c:v>
                </c:pt>
                <c:pt idx="639">
                  <c:v>8.0816379999999999</c:v>
                </c:pt>
                <c:pt idx="640">
                  <c:v>9.3422689999999999</c:v>
                </c:pt>
                <c:pt idx="641">
                  <c:v>9.1745319999999992</c:v>
                </c:pt>
                <c:pt idx="642">
                  <c:v>8.6287950000000002</c:v>
                </c:pt>
                <c:pt idx="643">
                  <c:v>8.6812419999999992</c:v>
                </c:pt>
                <c:pt idx="644">
                  <c:v>9.8331979999999994</c:v>
                </c:pt>
                <c:pt idx="645">
                  <c:v>12.050167</c:v>
                </c:pt>
                <c:pt idx="646">
                  <c:v>14.296905000000001</c:v>
                </c:pt>
                <c:pt idx="647">
                  <c:v>15.269781999999999</c:v>
                </c:pt>
                <c:pt idx="648">
                  <c:v>14.767987</c:v>
                </c:pt>
                <c:pt idx="649">
                  <c:v>13.69116</c:v>
                </c:pt>
                <c:pt idx="650">
                  <c:v>12.904920000000001</c:v>
                </c:pt>
                <c:pt idx="651">
                  <c:v>13.06179</c:v>
                </c:pt>
                <c:pt idx="652">
                  <c:v>14.238787</c:v>
                </c:pt>
                <c:pt idx="653">
                  <c:v>15.524932</c:v>
                </c:pt>
                <c:pt idx="654">
                  <c:v>16.052713000000001</c:v>
                </c:pt>
                <c:pt idx="655">
                  <c:v>15.683691</c:v>
                </c:pt>
                <c:pt idx="656">
                  <c:v>14.626237</c:v>
                </c:pt>
                <c:pt idx="657">
                  <c:v>13.630679000000001</c:v>
                </c:pt>
                <c:pt idx="658">
                  <c:v>13.583900999999999</c:v>
                </c:pt>
                <c:pt idx="659">
                  <c:v>14.226501000000001</c:v>
                </c:pt>
                <c:pt idx="660">
                  <c:v>14.676795</c:v>
                </c:pt>
                <c:pt idx="661">
                  <c:v>14.630962</c:v>
                </c:pt>
                <c:pt idx="662">
                  <c:v>14.137199000000001</c:v>
                </c:pt>
                <c:pt idx="663">
                  <c:v>13.571144</c:v>
                </c:pt>
                <c:pt idx="664">
                  <c:v>13.480897000000001</c:v>
                </c:pt>
                <c:pt idx="665">
                  <c:v>13.909454</c:v>
                </c:pt>
                <c:pt idx="666">
                  <c:v>14.182086</c:v>
                </c:pt>
                <c:pt idx="667">
                  <c:v>14.088058</c:v>
                </c:pt>
                <c:pt idx="668">
                  <c:v>13.928825</c:v>
                </c:pt>
                <c:pt idx="669">
                  <c:v>14.027105000000001</c:v>
                </c:pt>
                <c:pt idx="670">
                  <c:v>14.364470000000001</c:v>
                </c:pt>
                <c:pt idx="671">
                  <c:v>14.696166</c:v>
                </c:pt>
                <c:pt idx="672">
                  <c:v>14.955095</c:v>
                </c:pt>
                <c:pt idx="673">
                  <c:v>15.212607999999999</c:v>
                </c:pt>
                <c:pt idx="674">
                  <c:v>15.566037</c:v>
                </c:pt>
                <c:pt idx="675">
                  <c:v>15.944982</c:v>
                </c:pt>
                <c:pt idx="676">
                  <c:v>16.291796000000001</c:v>
                </c:pt>
                <c:pt idx="677">
                  <c:v>16.634359</c:v>
                </c:pt>
                <c:pt idx="678">
                  <c:v>16.565847000000002</c:v>
                </c:pt>
                <c:pt idx="679">
                  <c:v>15.359553</c:v>
                </c:pt>
                <c:pt idx="680">
                  <c:v>12.843491999999999</c:v>
                </c:pt>
                <c:pt idx="681">
                  <c:v>9.9253309999999999</c:v>
                </c:pt>
                <c:pt idx="682">
                  <c:v>7.8713730000000002</c:v>
                </c:pt>
                <c:pt idx="683">
                  <c:v>7.2174329999999998</c:v>
                </c:pt>
                <c:pt idx="684">
                  <c:v>7.7022180000000002</c:v>
                </c:pt>
                <c:pt idx="685">
                  <c:v>8.1321929999999991</c:v>
                </c:pt>
                <c:pt idx="686">
                  <c:v>7.8260129999999997</c:v>
                </c:pt>
                <c:pt idx="687">
                  <c:v>6.6641349999999999</c:v>
                </c:pt>
                <c:pt idx="688">
                  <c:v>4.958882</c:v>
                </c:pt>
                <c:pt idx="689">
                  <c:v>3.8513419999999998</c:v>
                </c:pt>
                <c:pt idx="690">
                  <c:v>3.9746649999999999</c:v>
                </c:pt>
                <c:pt idx="691">
                  <c:v>5.1341799999999997</c:v>
                </c:pt>
                <c:pt idx="692">
                  <c:v>6.31921</c:v>
                </c:pt>
                <c:pt idx="693">
                  <c:v>6.5101000000000004</c:v>
                </c:pt>
                <c:pt idx="694">
                  <c:v>6.0026349999999997</c:v>
                </c:pt>
                <c:pt idx="695">
                  <c:v>5.5712419999999998</c:v>
                </c:pt>
                <c:pt idx="696">
                  <c:v>5.6756650000000004</c:v>
                </c:pt>
                <c:pt idx="697">
                  <c:v>6.3697670000000004</c:v>
                </c:pt>
                <c:pt idx="698">
                  <c:v>7.0964720000000003</c:v>
                </c:pt>
                <c:pt idx="699">
                  <c:v>7.2618470000000004</c:v>
                </c:pt>
                <c:pt idx="700">
                  <c:v>7.0974170000000001</c:v>
                </c:pt>
                <c:pt idx="701">
                  <c:v>7.0440250000000004</c:v>
                </c:pt>
                <c:pt idx="702">
                  <c:v>7.0742649999999996</c:v>
                </c:pt>
                <c:pt idx="703">
                  <c:v>7.3426450000000001</c:v>
                </c:pt>
                <c:pt idx="704">
                  <c:v>7.7168659999999996</c:v>
                </c:pt>
                <c:pt idx="705">
                  <c:v>7.8652300000000004</c:v>
                </c:pt>
                <c:pt idx="706">
                  <c:v>7.767423</c:v>
                </c:pt>
                <c:pt idx="707">
                  <c:v>7.6592200000000004</c:v>
                </c:pt>
                <c:pt idx="708">
                  <c:v>7.7404900000000003</c:v>
                </c:pt>
                <c:pt idx="709">
                  <c:v>7.8071130000000002</c:v>
                </c:pt>
                <c:pt idx="710">
                  <c:v>7.844913</c:v>
                </c:pt>
                <c:pt idx="711">
                  <c:v>7.9214580000000003</c:v>
                </c:pt>
                <c:pt idx="712">
                  <c:v>7.9153159999999998</c:v>
                </c:pt>
                <c:pt idx="713">
                  <c:v>7.9332700000000003</c:v>
                </c:pt>
                <c:pt idx="714">
                  <c:v>7.9767400000000004</c:v>
                </c:pt>
                <c:pt idx="715">
                  <c:v>7.9488630000000002</c:v>
                </c:pt>
                <c:pt idx="716">
                  <c:v>7.9625659999999998</c:v>
                </c:pt>
                <c:pt idx="717">
                  <c:v>8.0395830000000004</c:v>
                </c:pt>
                <c:pt idx="718">
                  <c:v>7.9819380000000004</c:v>
                </c:pt>
                <c:pt idx="719">
                  <c:v>7.7575010000000004</c:v>
                </c:pt>
                <c:pt idx="720">
                  <c:v>7.5132190000000003</c:v>
                </c:pt>
                <c:pt idx="721">
                  <c:v>7.3256360000000003</c:v>
                </c:pt>
                <c:pt idx="722">
                  <c:v>7.1758540000000002</c:v>
                </c:pt>
                <c:pt idx="723">
                  <c:v>6.9877989999999999</c:v>
                </c:pt>
                <c:pt idx="724">
                  <c:v>6.7435159999999996</c:v>
                </c:pt>
                <c:pt idx="725">
                  <c:v>6.4945089999999999</c:v>
                </c:pt>
                <c:pt idx="726">
                  <c:v>6.316376</c:v>
                </c:pt>
                <c:pt idx="727">
                  <c:v>6.1859659999999996</c:v>
                </c:pt>
                <c:pt idx="728">
                  <c:v>5.9950760000000001</c:v>
                </c:pt>
                <c:pt idx="729">
                  <c:v>5.8377340000000002</c:v>
                </c:pt>
                <c:pt idx="730">
                  <c:v>5.7616610000000001</c:v>
                </c:pt>
                <c:pt idx="731">
                  <c:v>5.593451</c:v>
                </c:pt>
                <c:pt idx="732">
                  <c:v>5.3331039999999996</c:v>
                </c:pt>
                <c:pt idx="733">
                  <c:v>5.0977990000000002</c:v>
                </c:pt>
                <c:pt idx="734">
                  <c:v>4.8591870000000004</c:v>
                </c:pt>
                <c:pt idx="735">
                  <c:v>4.6838889999999997</c:v>
                </c:pt>
                <c:pt idx="736">
                  <c:v>4.2241470000000003</c:v>
                </c:pt>
                <c:pt idx="737">
                  <c:v>3.9099339999999998</c:v>
                </c:pt>
                <c:pt idx="738">
                  <c:v>5.2986110000000002</c:v>
                </c:pt>
                <c:pt idx="739">
                  <c:v>8.2550439999999998</c:v>
                </c:pt>
                <c:pt idx="740">
                  <c:v>11.603179000000001</c:v>
                </c:pt>
                <c:pt idx="741">
                  <c:v>14.293593</c:v>
                </c:pt>
                <c:pt idx="742">
                  <c:v>15.603365</c:v>
                </c:pt>
                <c:pt idx="743">
                  <c:v>16.101379000000001</c:v>
                </c:pt>
                <c:pt idx="744">
                  <c:v>16.856907</c:v>
                </c:pt>
                <c:pt idx="745">
                  <c:v>18.717140000000001</c:v>
                </c:pt>
                <c:pt idx="746">
                  <c:v>21.889976999999998</c:v>
                </c:pt>
                <c:pt idx="747">
                  <c:v>25.496096000000001</c:v>
                </c:pt>
                <c:pt idx="748">
                  <c:v>28.576322999999999</c:v>
                </c:pt>
                <c:pt idx="749">
                  <c:v>31.274773</c:v>
                </c:pt>
                <c:pt idx="750">
                  <c:v>34.644641999999997</c:v>
                </c:pt>
                <c:pt idx="751">
                  <c:v>36.831843999999997</c:v>
                </c:pt>
                <c:pt idx="752">
                  <c:v>34.985312999999998</c:v>
                </c:pt>
                <c:pt idx="753">
                  <c:v>30.417656000000001</c:v>
                </c:pt>
                <c:pt idx="754">
                  <c:v>25.378443000000001</c:v>
                </c:pt>
                <c:pt idx="755">
                  <c:v>21.422201000000001</c:v>
                </c:pt>
                <c:pt idx="756">
                  <c:v>19.906894999999999</c:v>
                </c:pt>
                <c:pt idx="757">
                  <c:v>19.512829</c:v>
                </c:pt>
                <c:pt idx="758">
                  <c:v>18.002247000000001</c:v>
                </c:pt>
                <c:pt idx="759">
                  <c:v>15.454053</c:v>
                </c:pt>
                <c:pt idx="760">
                  <c:v>11.766190999999999</c:v>
                </c:pt>
                <c:pt idx="761">
                  <c:v>7.2226299999999997</c:v>
                </c:pt>
                <c:pt idx="762">
                  <c:v>3.8697699999999999</c:v>
                </c:pt>
                <c:pt idx="763">
                  <c:v>2.174912</c:v>
                </c:pt>
                <c:pt idx="764">
                  <c:v>1.2062870000000001</c:v>
                </c:pt>
                <c:pt idx="765">
                  <c:v>-8.038E-3</c:v>
                </c:pt>
                <c:pt idx="766">
                  <c:v>-2.937065</c:v>
                </c:pt>
                <c:pt idx="767">
                  <c:v>-6.8701549999999996</c:v>
                </c:pt>
                <c:pt idx="768">
                  <c:v>-10.872703</c:v>
                </c:pt>
                <c:pt idx="769">
                  <c:v>-14.709873999999999</c:v>
                </c:pt>
                <c:pt idx="770">
                  <c:v>-17.676701000000001</c:v>
                </c:pt>
                <c:pt idx="771">
                  <c:v>-20.046288000000001</c:v>
                </c:pt>
                <c:pt idx="772">
                  <c:v>-22.1938</c:v>
                </c:pt>
                <c:pt idx="773">
                  <c:v>-24.643715</c:v>
                </c:pt>
                <c:pt idx="774">
                  <c:v>-27.372875000000001</c:v>
                </c:pt>
                <c:pt idx="775">
                  <c:v>-29.736319000000002</c:v>
                </c:pt>
                <c:pt idx="776">
                  <c:v>-31.384398999999998</c:v>
                </c:pt>
                <c:pt idx="777">
                  <c:v>-32.119610000000002</c:v>
                </c:pt>
                <c:pt idx="778">
                  <c:v>-32.472095000000003</c:v>
                </c:pt>
                <c:pt idx="779">
                  <c:v>-32.456974000000002</c:v>
                </c:pt>
                <c:pt idx="780">
                  <c:v>-31.915962</c:v>
                </c:pt>
                <c:pt idx="781">
                  <c:v>-31.656561</c:v>
                </c:pt>
                <c:pt idx="782">
                  <c:v>-31.006872000000001</c:v>
                </c:pt>
                <c:pt idx="783">
                  <c:v>-29.732067000000001</c:v>
                </c:pt>
                <c:pt idx="784">
                  <c:v>-28.217231999999999</c:v>
                </c:pt>
                <c:pt idx="785">
                  <c:v>-26.381098000000001</c:v>
                </c:pt>
                <c:pt idx="786">
                  <c:v>-24.310129</c:v>
                </c:pt>
                <c:pt idx="787">
                  <c:v>-22.060558</c:v>
                </c:pt>
                <c:pt idx="788">
                  <c:v>-19.582767</c:v>
                </c:pt>
                <c:pt idx="789">
                  <c:v>-17.053000999999998</c:v>
                </c:pt>
                <c:pt idx="790">
                  <c:v>-14.838393999999999</c:v>
                </c:pt>
                <c:pt idx="791">
                  <c:v>-12.755614</c:v>
                </c:pt>
                <c:pt idx="792">
                  <c:v>-11.043747</c:v>
                </c:pt>
                <c:pt idx="793">
                  <c:v>-9.9995220000000007</c:v>
                </c:pt>
                <c:pt idx="794">
                  <c:v>-9.1787890000000001</c:v>
                </c:pt>
                <c:pt idx="795">
                  <c:v>-8.4350749999999994</c:v>
                </c:pt>
                <c:pt idx="796">
                  <c:v>-8.0254169999999991</c:v>
                </c:pt>
                <c:pt idx="797">
                  <c:v>-7.7324669999999998</c:v>
                </c:pt>
                <c:pt idx="798">
                  <c:v>-7.3818720000000004</c:v>
                </c:pt>
                <c:pt idx="799">
                  <c:v>-7.349742</c:v>
                </c:pt>
                <c:pt idx="800">
                  <c:v>-7.7390809999999997</c:v>
                </c:pt>
                <c:pt idx="801">
                  <c:v>-8.3552219999999995</c:v>
                </c:pt>
                <c:pt idx="802">
                  <c:v>-9.3961389999999998</c:v>
                </c:pt>
                <c:pt idx="803">
                  <c:v>-10.944050000000001</c:v>
                </c:pt>
                <c:pt idx="804">
                  <c:v>-12.555747</c:v>
                </c:pt>
                <c:pt idx="805">
                  <c:v>-13.790388999999999</c:v>
                </c:pt>
                <c:pt idx="806">
                  <c:v>-14.587024</c:v>
                </c:pt>
                <c:pt idx="807">
                  <c:v>-14.943761</c:v>
                </c:pt>
                <c:pt idx="808">
                  <c:v>-15.054325</c:v>
                </c:pt>
                <c:pt idx="809">
                  <c:v>-15.175758</c:v>
                </c:pt>
                <c:pt idx="810">
                  <c:v>-15.485718</c:v>
                </c:pt>
                <c:pt idx="811">
                  <c:v>-16.075870999999999</c:v>
                </c:pt>
                <c:pt idx="812">
                  <c:v>-16.639089999999999</c:v>
                </c:pt>
                <c:pt idx="813">
                  <c:v>-16.912192999999998</c:v>
                </c:pt>
                <c:pt idx="814">
                  <c:v>-17.182462999999998</c:v>
                </c:pt>
                <c:pt idx="815">
                  <c:v>-17.783484000000001</c:v>
                </c:pt>
                <c:pt idx="816">
                  <c:v>-18.851807000000001</c:v>
                </c:pt>
                <c:pt idx="817">
                  <c:v>-20.182838</c:v>
                </c:pt>
                <c:pt idx="818">
                  <c:v>-21.509146000000001</c:v>
                </c:pt>
                <c:pt idx="819">
                  <c:v>-22.921921000000001</c:v>
                </c:pt>
                <c:pt idx="820">
                  <c:v>-23.995441</c:v>
                </c:pt>
                <c:pt idx="821">
                  <c:v>-22.609124999999999</c:v>
                </c:pt>
                <c:pt idx="822">
                  <c:v>-18.794632</c:v>
                </c:pt>
                <c:pt idx="823">
                  <c:v>-14.680574</c:v>
                </c:pt>
                <c:pt idx="824">
                  <c:v>-11.751547</c:v>
                </c:pt>
                <c:pt idx="825">
                  <c:v>-10.956329</c:v>
                </c:pt>
                <c:pt idx="826">
                  <c:v>-11.218094000000001</c:v>
                </c:pt>
                <c:pt idx="827">
                  <c:v>-11.333385</c:v>
                </c:pt>
                <c:pt idx="828">
                  <c:v>-9.9966819999999998</c:v>
                </c:pt>
                <c:pt idx="829">
                  <c:v>-6.8115600000000001</c:v>
                </c:pt>
                <c:pt idx="830">
                  <c:v>-3.231427</c:v>
                </c:pt>
                <c:pt idx="831">
                  <c:v>-0.22963500000000001</c:v>
                </c:pt>
                <c:pt idx="832">
                  <c:v>1.3749750000000001</c:v>
                </c:pt>
                <c:pt idx="833">
                  <c:v>1.2143250000000001</c:v>
                </c:pt>
                <c:pt idx="834">
                  <c:v>0.51455300000000004</c:v>
                </c:pt>
                <c:pt idx="835">
                  <c:v>0.30051</c:v>
                </c:pt>
                <c:pt idx="836">
                  <c:v>1.2270829999999999</c:v>
                </c:pt>
                <c:pt idx="837">
                  <c:v>3.1657500000000001</c:v>
                </c:pt>
                <c:pt idx="838">
                  <c:v>4.772723</c:v>
                </c:pt>
                <c:pt idx="839">
                  <c:v>5.2239599999999999</c:v>
                </c:pt>
                <c:pt idx="840">
                  <c:v>4.5832499999999996</c:v>
                </c:pt>
                <c:pt idx="841">
                  <c:v>3.5224880000000001</c:v>
                </c:pt>
                <c:pt idx="842">
                  <c:v>2.9323350000000001</c:v>
                </c:pt>
                <c:pt idx="843">
                  <c:v>3.3552230000000001</c:v>
                </c:pt>
                <c:pt idx="844">
                  <c:v>4.291245</c:v>
                </c:pt>
                <c:pt idx="845">
                  <c:v>5.0741779999999999</c:v>
                </c:pt>
                <c:pt idx="846">
                  <c:v>4.783118</c:v>
                </c:pt>
                <c:pt idx="847">
                  <c:v>3.3831009999999999</c:v>
                </c:pt>
                <c:pt idx="848">
                  <c:v>1.8630679999999999</c:v>
                </c:pt>
                <c:pt idx="849">
                  <c:v>0.99886600000000003</c:v>
                </c:pt>
                <c:pt idx="850">
                  <c:v>1.2979579999999999</c:v>
                </c:pt>
                <c:pt idx="851">
                  <c:v>2.1990159999999999</c:v>
                </c:pt>
                <c:pt idx="852">
                  <c:v>2.8997329999999999</c:v>
                </c:pt>
                <c:pt idx="853">
                  <c:v>3.3301810000000001</c:v>
                </c:pt>
                <c:pt idx="854">
                  <c:v>2.9800580000000001</c:v>
                </c:pt>
                <c:pt idx="855">
                  <c:v>2.2793410000000001</c:v>
                </c:pt>
                <c:pt idx="856">
                  <c:v>2.4451879999999999</c:v>
                </c:pt>
                <c:pt idx="857">
                  <c:v>3.4572829999999999</c:v>
                </c:pt>
                <c:pt idx="858">
                  <c:v>5.1828529999999997</c:v>
                </c:pt>
                <c:pt idx="859">
                  <c:v>6.7638379999999998</c:v>
                </c:pt>
                <c:pt idx="860">
                  <c:v>7.5680329999999998</c:v>
                </c:pt>
                <c:pt idx="861">
                  <c:v>8.0102930000000008</c:v>
                </c:pt>
                <c:pt idx="862">
                  <c:v>8.3098580000000002</c:v>
                </c:pt>
                <c:pt idx="863">
                  <c:v>8.7781059999999993</c:v>
                </c:pt>
                <c:pt idx="864">
                  <c:v>9.8388679999999997</c:v>
                </c:pt>
                <c:pt idx="865">
                  <c:v>11.028150999999999</c:v>
                </c:pt>
                <c:pt idx="866">
                  <c:v>12.103088</c:v>
                </c:pt>
                <c:pt idx="867">
                  <c:v>12.863813</c:v>
                </c:pt>
                <c:pt idx="868">
                  <c:v>13.117074000000001</c:v>
                </c:pt>
                <c:pt idx="869">
                  <c:v>13.175663999999999</c:v>
                </c:pt>
                <c:pt idx="870">
                  <c:v>13.175663999999999</c:v>
                </c:pt>
                <c:pt idx="871">
                  <c:v>13.531457</c:v>
                </c:pt>
                <c:pt idx="872">
                  <c:v>14.137674000000001</c:v>
                </c:pt>
                <c:pt idx="873">
                  <c:v>14.536465</c:v>
                </c:pt>
                <c:pt idx="874">
                  <c:v>14.775077</c:v>
                </c:pt>
                <c:pt idx="875">
                  <c:v>14.90218</c:v>
                </c:pt>
                <c:pt idx="876">
                  <c:v>14.677742</c:v>
                </c:pt>
                <c:pt idx="877">
                  <c:v>14.296435000000001</c:v>
                </c:pt>
                <c:pt idx="878">
                  <c:v>14.127751999999999</c:v>
                </c:pt>
                <c:pt idx="879">
                  <c:v>14.156575</c:v>
                </c:pt>
                <c:pt idx="880">
                  <c:v>14.306357</c:v>
                </c:pt>
                <c:pt idx="881">
                  <c:v>14.403691999999999</c:v>
                </c:pt>
                <c:pt idx="882">
                  <c:v>14.327147</c:v>
                </c:pt>
                <c:pt idx="883">
                  <c:v>13.954818</c:v>
                </c:pt>
                <c:pt idx="884">
                  <c:v>13.511613000000001</c:v>
                </c:pt>
                <c:pt idx="885">
                  <c:v>13.298514000000001</c:v>
                </c:pt>
                <c:pt idx="886">
                  <c:v>13.222441999999999</c:v>
                </c:pt>
                <c:pt idx="887">
                  <c:v>13.223387000000001</c:v>
                </c:pt>
                <c:pt idx="888">
                  <c:v>12.989972</c:v>
                </c:pt>
                <c:pt idx="889">
                  <c:v>12.661585000000001</c:v>
                </c:pt>
                <c:pt idx="890">
                  <c:v>12.421555</c:v>
                </c:pt>
                <c:pt idx="891">
                  <c:v>12.115375</c:v>
                </c:pt>
                <c:pt idx="892">
                  <c:v>12.109704000000001</c:v>
                </c:pt>
                <c:pt idx="893">
                  <c:v>12.383755000000001</c:v>
                </c:pt>
                <c:pt idx="894">
                  <c:v>12.594962000000001</c:v>
                </c:pt>
                <c:pt idx="895">
                  <c:v>12.677177</c:v>
                </c:pt>
                <c:pt idx="896">
                  <c:v>12.551964999999999</c:v>
                </c:pt>
                <c:pt idx="897">
                  <c:v>12.287837</c:v>
                </c:pt>
                <c:pt idx="898">
                  <c:v>12.083244000000001</c:v>
                </c:pt>
                <c:pt idx="899">
                  <c:v>12.003391000000001</c:v>
                </c:pt>
                <c:pt idx="900">
                  <c:v>12.156480999999999</c:v>
                </c:pt>
                <c:pt idx="901">
                  <c:v>12.301538000000001</c:v>
                </c:pt>
                <c:pt idx="902">
                  <c:v>12.186721</c:v>
                </c:pt>
                <c:pt idx="903">
                  <c:v>11.940075999999999</c:v>
                </c:pt>
                <c:pt idx="904">
                  <c:v>11.653269</c:v>
                </c:pt>
                <c:pt idx="905">
                  <c:v>11.683509000000001</c:v>
                </c:pt>
                <c:pt idx="906">
                  <c:v>11.957559</c:v>
                </c:pt>
                <c:pt idx="907">
                  <c:v>12.209873999999999</c:v>
                </c:pt>
                <c:pt idx="908">
                  <c:v>12.420137</c:v>
                </c:pt>
                <c:pt idx="909">
                  <c:v>12.345482000000001</c:v>
                </c:pt>
                <c:pt idx="910">
                  <c:v>12.097892</c:v>
                </c:pt>
                <c:pt idx="911">
                  <c:v>12.056312999999999</c:v>
                </c:pt>
                <c:pt idx="912">
                  <c:v>12.313352</c:v>
                </c:pt>
                <c:pt idx="913">
                  <c:v>12.825068999999999</c:v>
                </c:pt>
                <c:pt idx="914">
                  <c:v>13.438375000000001</c:v>
                </c:pt>
                <c:pt idx="915">
                  <c:v>13.832438</c:v>
                </c:pt>
                <c:pt idx="916">
                  <c:v>14.107906</c:v>
                </c:pt>
                <c:pt idx="917">
                  <c:v>14.534575</c:v>
                </c:pt>
                <c:pt idx="918">
                  <c:v>15.193711</c:v>
                </c:pt>
                <c:pt idx="919">
                  <c:v>15.979950000000001</c:v>
                </c:pt>
                <c:pt idx="920">
                  <c:v>16.703818999999999</c:v>
                </c:pt>
                <c:pt idx="921">
                  <c:v>17.474466</c:v>
                </c:pt>
                <c:pt idx="922">
                  <c:v>18.419466</c:v>
                </c:pt>
                <c:pt idx="923">
                  <c:v>19.447626</c:v>
                </c:pt>
                <c:pt idx="924">
                  <c:v>20.093060999999999</c:v>
                </c:pt>
                <c:pt idx="925">
                  <c:v>18.799356</c:v>
                </c:pt>
                <c:pt idx="926">
                  <c:v>15.350579</c:v>
                </c:pt>
                <c:pt idx="927">
                  <c:v>11.626334</c:v>
                </c:pt>
                <c:pt idx="928">
                  <c:v>8.951511</c:v>
                </c:pt>
                <c:pt idx="929">
                  <c:v>7.9559540000000002</c:v>
                </c:pt>
                <c:pt idx="930">
                  <c:v>8.6259589999999999</c:v>
                </c:pt>
                <c:pt idx="931">
                  <c:v>9.1074369999999991</c:v>
                </c:pt>
                <c:pt idx="932">
                  <c:v>8.1114069999999998</c:v>
                </c:pt>
                <c:pt idx="933">
                  <c:v>5.7635540000000001</c:v>
                </c:pt>
                <c:pt idx="934">
                  <c:v>2.6034739999999998</c:v>
                </c:pt>
                <c:pt idx="935">
                  <c:v>0.14647399999999999</c:v>
                </c:pt>
                <c:pt idx="936">
                  <c:v>-0.66575300000000004</c:v>
                </c:pt>
                <c:pt idx="937">
                  <c:v>0.191362</c:v>
                </c:pt>
                <c:pt idx="938">
                  <c:v>1.6934389999999999</c:v>
                </c:pt>
                <c:pt idx="939">
                  <c:v>2.3842340000000002</c:v>
                </c:pt>
                <c:pt idx="940">
                  <c:v>1.5989390000000001</c:v>
                </c:pt>
                <c:pt idx="941">
                  <c:v>-0.17860599999999999</c:v>
                </c:pt>
                <c:pt idx="942">
                  <c:v>-1.6244559999999999</c:v>
                </c:pt>
                <c:pt idx="943">
                  <c:v>-1.5455490000000001</c:v>
                </c:pt>
                <c:pt idx="944">
                  <c:v>-6.9459000000000007E-2</c:v>
                </c:pt>
                <c:pt idx="945">
                  <c:v>1.451991</c:v>
                </c:pt>
                <c:pt idx="946">
                  <c:v>2.2618559999999999</c:v>
                </c:pt>
                <c:pt idx="947">
                  <c:v>1.980246</c:v>
                </c:pt>
                <c:pt idx="948">
                  <c:v>0.90956099999999995</c:v>
                </c:pt>
                <c:pt idx="949">
                  <c:v>-1.7956E-2</c:v>
                </c:pt>
                <c:pt idx="950">
                  <c:v>-0.27027099999999998</c:v>
                </c:pt>
                <c:pt idx="951">
                  <c:v>0.473916</c:v>
                </c:pt>
                <c:pt idx="952">
                  <c:v>1.8488910000000001</c:v>
                </c:pt>
                <c:pt idx="953">
                  <c:v>2.783023</c:v>
                </c:pt>
                <c:pt idx="954">
                  <c:v>2.726324</c:v>
                </c:pt>
                <c:pt idx="955">
                  <c:v>1.9008659999999999</c:v>
                </c:pt>
                <c:pt idx="956">
                  <c:v>0.97712900000000003</c:v>
                </c:pt>
                <c:pt idx="957">
                  <c:v>0.81647800000000004</c:v>
                </c:pt>
                <c:pt idx="958">
                  <c:v>1.238421</c:v>
                </c:pt>
                <c:pt idx="959">
                  <c:v>1.8640110000000001</c:v>
                </c:pt>
                <c:pt idx="960">
                  <c:v>2.088921</c:v>
                </c:pt>
                <c:pt idx="961">
                  <c:v>1.419861</c:v>
                </c:pt>
                <c:pt idx="962">
                  <c:v>0.25514799999999999</c:v>
                </c:pt>
                <c:pt idx="963">
                  <c:v>-0.84672199999999997</c:v>
                </c:pt>
                <c:pt idx="964">
                  <c:v>-1.151484</c:v>
                </c:pt>
                <c:pt idx="965">
                  <c:v>-0.560859</c:v>
                </c:pt>
                <c:pt idx="966">
                  <c:v>0.124738</c:v>
                </c:pt>
                <c:pt idx="967">
                  <c:v>0.21356800000000001</c:v>
                </c:pt>
                <c:pt idx="968">
                  <c:v>-0.469194</c:v>
                </c:pt>
                <c:pt idx="969">
                  <c:v>-1.730297</c:v>
                </c:pt>
                <c:pt idx="970">
                  <c:v>-2.8302770000000002</c:v>
                </c:pt>
                <c:pt idx="971">
                  <c:v>-3.1047989999999999</c:v>
                </c:pt>
                <c:pt idx="972">
                  <c:v>-2.4957470000000002</c:v>
                </c:pt>
                <c:pt idx="973">
                  <c:v>-1.4151389999999999</c:v>
                </c:pt>
                <c:pt idx="974">
                  <c:v>-0.73379399999999995</c:v>
                </c:pt>
                <c:pt idx="975">
                  <c:v>-0.91665200000000002</c:v>
                </c:pt>
                <c:pt idx="976">
                  <c:v>-1.5488569999999999</c:v>
                </c:pt>
                <c:pt idx="977">
                  <c:v>-2.1163289999999999</c:v>
                </c:pt>
                <c:pt idx="978">
                  <c:v>-2.0440369999999999</c:v>
                </c:pt>
                <c:pt idx="979">
                  <c:v>-1.2790600000000001</c:v>
                </c:pt>
                <c:pt idx="980">
                  <c:v>-0.30901699999999999</c:v>
                </c:pt>
                <c:pt idx="981">
                  <c:v>0.25231300000000001</c:v>
                </c:pt>
                <c:pt idx="982">
                  <c:v>0.14741799999999999</c:v>
                </c:pt>
                <c:pt idx="983">
                  <c:v>-0.166795</c:v>
                </c:pt>
                <c:pt idx="984">
                  <c:v>-0.31279699999999999</c:v>
                </c:pt>
                <c:pt idx="985">
                  <c:v>0.12001299999999999</c:v>
                </c:pt>
                <c:pt idx="986">
                  <c:v>0.84766300000000006</c:v>
                </c:pt>
                <c:pt idx="987">
                  <c:v>1.161403</c:v>
                </c:pt>
                <c:pt idx="988">
                  <c:v>0.95964499999999997</c:v>
                </c:pt>
                <c:pt idx="989">
                  <c:v>0.59156799999999998</c:v>
                </c:pt>
                <c:pt idx="990">
                  <c:v>0.37138300000000002</c:v>
                </c:pt>
                <c:pt idx="991">
                  <c:v>0.48242000000000002</c:v>
                </c:pt>
                <c:pt idx="992">
                  <c:v>0.80419300000000005</c:v>
                </c:pt>
                <c:pt idx="993">
                  <c:v>0.85191499999999998</c:v>
                </c:pt>
                <c:pt idx="994">
                  <c:v>0.41107300000000002</c:v>
                </c:pt>
                <c:pt idx="995">
                  <c:v>-9.3085000000000001E-2</c:v>
                </c:pt>
                <c:pt idx="996">
                  <c:v>-0.43753700000000001</c:v>
                </c:pt>
                <c:pt idx="997">
                  <c:v>-0.72812399999999999</c:v>
                </c:pt>
                <c:pt idx="998">
                  <c:v>-0.98091200000000001</c:v>
                </c:pt>
                <c:pt idx="999">
                  <c:v>-1.3669439999999999</c:v>
                </c:pt>
                <c:pt idx="1000">
                  <c:v>-1.8904749999999999</c:v>
                </c:pt>
                <c:pt idx="1001">
                  <c:v>-2.5070869999999998</c:v>
                </c:pt>
                <c:pt idx="1002">
                  <c:v>-3.1123599999999998</c:v>
                </c:pt>
                <c:pt idx="1003">
                  <c:v>-3.5829689999999998</c:v>
                </c:pt>
                <c:pt idx="1004">
                  <c:v>-4.1145319999999996</c:v>
                </c:pt>
                <c:pt idx="1005">
                  <c:v>-4.8029640000000002</c:v>
                </c:pt>
                <c:pt idx="1006">
                  <c:v>-5.4569039999999998</c:v>
                </c:pt>
                <c:pt idx="1007">
                  <c:v>-6.0640669999999997</c:v>
                </c:pt>
                <c:pt idx="1008">
                  <c:v>-6.635319</c:v>
                </c:pt>
                <c:pt idx="1009">
                  <c:v>-5.6562989999999997</c:v>
                </c:pt>
                <c:pt idx="1010">
                  <c:v>-3.091097</c:v>
                </c:pt>
                <c:pt idx="1011">
                  <c:v>-0.334532</c:v>
                </c:pt>
                <c:pt idx="1012">
                  <c:v>1.723206</c:v>
                </c:pt>
                <c:pt idx="1013">
                  <c:v>2.4938530000000001</c:v>
                </c:pt>
                <c:pt idx="1014">
                  <c:v>2.7716829999999999</c:v>
                </c:pt>
                <c:pt idx="1015">
                  <c:v>3.1671659999999999</c:v>
                </c:pt>
                <c:pt idx="1016">
                  <c:v>4.7155490000000002</c:v>
                </c:pt>
                <c:pt idx="1017">
                  <c:v>7.1961729999999999</c:v>
                </c:pt>
                <c:pt idx="1018">
                  <c:v>9.2184729999999995</c:v>
                </c:pt>
                <c:pt idx="1019">
                  <c:v>10.042513</c:v>
                </c:pt>
                <c:pt idx="1020">
                  <c:v>9.7032589999999992</c:v>
                </c:pt>
                <c:pt idx="1021">
                  <c:v>8.7332160000000005</c:v>
                </c:pt>
                <c:pt idx="1022">
                  <c:v>8.1699959999999994</c:v>
                </c:pt>
                <c:pt idx="1023">
                  <c:v>8.6269039999999997</c:v>
                </c:pt>
                <c:pt idx="1024">
                  <c:v>9.7141260000000003</c:v>
                </c:pt>
                <c:pt idx="1025">
                  <c:v>10.669993</c:v>
                </c:pt>
                <c:pt idx="1026">
                  <c:v>10.488554000000001</c:v>
                </c:pt>
                <c:pt idx="1027">
                  <c:v>9.2378459999999993</c:v>
                </c:pt>
                <c:pt idx="1028">
                  <c:v>7.654026</c:v>
                </c:pt>
                <c:pt idx="1029">
                  <c:v>6.7203660000000003</c:v>
                </c:pt>
                <c:pt idx="1030">
                  <c:v>6.7784829999999996</c:v>
                </c:pt>
                <c:pt idx="1031">
                  <c:v>7.343121</c:v>
                </c:pt>
                <c:pt idx="1032">
                  <c:v>7.6048859999999996</c:v>
                </c:pt>
                <c:pt idx="1033">
                  <c:v>6.961341</c:v>
                </c:pt>
                <c:pt idx="1034">
                  <c:v>5.7262259999999996</c:v>
                </c:pt>
                <c:pt idx="1035">
                  <c:v>4.7864240000000002</c:v>
                </c:pt>
                <c:pt idx="1036">
                  <c:v>4.6257729999999997</c:v>
                </c:pt>
                <c:pt idx="1037">
                  <c:v>5.1587529999999999</c:v>
                </c:pt>
                <c:pt idx="1038">
                  <c:v>5.8996329999999997</c:v>
                </c:pt>
                <c:pt idx="1039">
                  <c:v>6.1358829999999998</c:v>
                </c:pt>
                <c:pt idx="1040">
                  <c:v>5.9705079999999997</c:v>
                </c:pt>
                <c:pt idx="1041">
                  <c:v>5.6742499999999998</c:v>
                </c:pt>
                <c:pt idx="1042">
                  <c:v>5.5244669999999996</c:v>
                </c:pt>
                <c:pt idx="1043">
                  <c:v>5.6704699999999999</c:v>
                </c:pt>
                <c:pt idx="1044">
                  <c:v>5.8646669999999999</c:v>
                </c:pt>
                <c:pt idx="1045">
                  <c:v>6.0045279999999996</c:v>
                </c:pt>
                <c:pt idx="1046">
                  <c:v>5.90672</c:v>
                </c:pt>
                <c:pt idx="1047">
                  <c:v>5.6459000000000001</c:v>
                </c:pt>
                <c:pt idx="1048">
                  <c:v>5.5376979999999998</c:v>
                </c:pt>
                <c:pt idx="1049">
                  <c:v>5.7163029999999999</c:v>
                </c:pt>
                <c:pt idx="1050">
                  <c:v>5.9421580000000001</c:v>
                </c:pt>
                <c:pt idx="1051">
                  <c:v>5.8349000000000002</c:v>
                </c:pt>
                <c:pt idx="1052">
                  <c:v>5.1455229999999998</c:v>
                </c:pt>
                <c:pt idx="1053">
                  <c:v>4.1674480000000003</c:v>
                </c:pt>
                <c:pt idx="1054">
                  <c:v>3.2626110000000001</c:v>
                </c:pt>
                <c:pt idx="1055">
                  <c:v>2.431956</c:v>
                </c:pt>
                <c:pt idx="1056">
                  <c:v>2.2514609999999999</c:v>
                </c:pt>
                <c:pt idx="1057">
                  <c:v>3.0145490000000001</c:v>
                </c:pt>
                <c:pt idx="1058">
                  <c:v>4.2331260000000004</c:v>
                </c:pt>
                <c:pt idx="1059">
                  <c:v>5.2735709999999996</c:v>
                </c:pt>
                <c:pt idx="1060">
                  <c:v>6.0158690000000004</c:v>
                </c:pt>
                <c:pt idx="1061">
                  <c:v>6.6178340000000002</c:v>
                </c:pt>
                <c:pt idx="1062">
                  <c:v>7.7504160000000004</c:v>
                </c:pt>
                <c:pt idx="1063">
                  <c:v>10.016054</c:v>
                </c:pt>
                <c:pt idx="1064">
                  <c:v>12.751357</c:v>
                </c:pt>
                <c:pt idx="1065">
                  <c:v>14.608753999999999</c:v>
                </c:pt>
                <c:pt idx="1066">
                  <c:v>14.809093000000001</c:v>
                </c:pt>
                <c:pt idx="1067">
                  <c:v>13.739354000000001</c:v>
                </c:pt>
                <c:pt idx="1068">
                  <c:v>11.957084</c:v>
                </c:pt>
                <c:pt idx="1069">
                  <c:v>10.265533</c:v>
                </c:pt>
                <c:pt idx="1070">
                  <c:v>9.2628889999999995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0112"/>
        <c:axId val="222976768"/>
      </c:scatterChart>
      <c:valAx>
        <c:axId val="67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976768"/>
        <c:crosses val="autoZero"/>
        <c:crossBetween val="midCat"/>
      </c:valAx>
      <c:valAx>
        <c:axId val="222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3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</xdr:row>
      <xdr:rowOff>33336</xdr:rowOff>
    </xdr:from>
    <xdr:to>
      <xdr:col>32</xdr:col>
      <xdr:colOff>9524</xdr:colOff>
      <xdr:row>18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19</xdr:row>
      <xdr:rowOff>142875</xdr:rowOff>
    </xdr:from>
    <xdr:to>
      <xdr:col>32</xdr:col>
      <xdr:colOff>9525</xdr:colOff>
      <xdr:row>36</xdr:row>
      <xdr:rowOff>119064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31</xdr:col>
      <xdr:colOff>571500</xdr:colOff>
      <xdr:row>56</xdr:row>
      <xdr:rowOff>166689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31</xdr:col>
      <xdr:colOff>581025</xdr:colOff>
      <xdr:row>75</xdr:row>
      <xdr:rowOff>166689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31</xdr:col>
      <xdr:colOff>581025</xdr:colOff>
      <xdr:row>94</xdr:row>
      <xdr:rowOff>166689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31</xdr:col>
      <xdr:colOff>590550</xdr:colOff>
      <xdr:row>112</xdr:row>
      <xdr:rowOff>166689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31</xdr:col>
      <xdr:colOff>581025</xdr:colOff>
      <xdr:row>131</xdr:row>
      <xdr:rowOff>166689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32</xdr:col>
      <xdr:colOff>0</xdr:colOff>
      <xdr:row>150</xdr:row>
      <xdr:rowOff>166689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</xdr:row>
      <xdr:rowOff>33336</xdr:rowOff>
    </xdr:from>
    <xdr:to>
      <xdr:col>32</xdr:col>
      <xdr:colOff>9524</xdr:colOff>
      <xdr:row>18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19</xdr:row>
      <xdr:rowOff>142875</xdr:rowOff>
    </xdr:from>
    <xdr:to>
      <xdr:col>32</xdr:col>
      <xdr:colOff>9525</xdr:colOff>
      <xdr:row>36</xdr:row>
      <xdr:rowOff>119064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31</xdr:col>
      <xdr:colOff>571500</xdr:colOff>
      <xdr:row>56</xdr:row>
      <xdr:rowOff>166689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31</xdr:col>
      <xdr:colOff>581025</xdr:colOff>
      <xdr:row>75</xdr:row>
      <xdr:rowOff>166689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31</xdr:col>
      <xdr:colOff>581025</xdr:colOff>
      <xdr:row>94</xdr:row>
      <xdr:rowOff>166689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31</xdr:col>
      <xdr:colOff>590550</xdr:colOff>
      <xdr:row>112</xdr:row>
      <xdr:rowOff>166689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31</xdr:col>
      <xdr:colOff>581025</xdr:colOff>
      <xdr:row>131</xdr:row>
      <xdr:rowOff>166689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32</xdr:col>
      <xdr:colOff>0</xdr:colOff>
      <xdr:row>150</xdr:row>
      <xdr:rowOff>166689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no_complimentary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61"/>
  <sheetViews>
    <sheetView tabSelected="1" workbookViewId="0">
      <selection activeCell="N19" sqref="N19"/>
    </sheetView>
  </sheetViews>
  <sheetFormatPr defaultRowHeight="15" x14ac:dyDescent="0.25"/>
  <cols>
    <col min="1" max="1" width="7" bestFit="1" customWidth="1"/>
    <col min="2" max="2" width="10.7109375" customWidth="1"/>
    <col min="3" max="3" width="10.7109375" bestFit="1" customWidth="1"/>
    <col min="4" max="4" width="10" customWidth="1"/>
    <col min="5" max="5" width="9.7109375" customWidth="1"/>
    <col min="6" max="6" width="9.7109375" bestFit="1" customWidth="1"/>
    <col min="7" max="7" width="9.7109375" customWidth="1"/>
    <col min="8" max="8" width="9.7109375" bestFit="1" customWidth="1"/>
    <col min="9" max="9" width="10.7109375" customWidth="1"/>
  </cols>
  <sheetData>
    <row r="2" spans="1:9" x14ac:dyDescent="0.25">
      <c r="A2">
        <v>980142</v>
      </c>
      <c r="B2">
        <v>1.0907469999999999</v>
      </c>
      <c r="C2">
        <v>0.50312500000000004</v>
      </c>
      <c r="D2">
        <v>0</v>
      </c>
      <c r="E2">
        <v>0</v>
      </c>
      <c r="F2">
        <v>0.15875</v>
      </c>
      <c r="G2">
        <v>1.3051E-2</v>
      </c>
      <c r="H2">
        <v>0.156837</v>
      </c>
      <c r="I2">
        <v>7.8246989999999998</v>
      </c>
    </row>
    <row r="3" spans="1:9" x14ac:dyDescent="0.25">
      <c r="A3">
        <v>980151</v>
      </c>
      <c r="B3">
        <v>2.26702</v>
      </c>
      <c r="C3">
        <v>0.51922500000000005</v>
      </c>
      <c r="D3">
        <v>0</v>
      </c>
      <c r="E3">
        <v>0</v>
      </c>
      <c r="F3">
        <v>0.27750999999999998</v>
      </c>
      <c r="G3">
        <v>3.5864E-2</v>
      </c>
      <c r="H3">
        <v>0.117329</v>
      </c>
      <c r="I3">
        <v>10.254854</v>
      </c>
    </row>
    <row r="4" spans="1:9" x14ac:dyDescent="0.25">
      <c r="A4">
        <v>980161</v>
      </c>
      <c r="B4">
        <v>3.1538210000000002</v>
      </c>
      <c r="C4">
        <v>0.67217499999999997</v>
      </c>
      <c r="D4">
        <v>8.2686999999999997E-2</v>
      </c>
      <c r="E4">
        <v>0.42271900000000001</v>
      </c>
      <c r="F4">
        <v>0.43140800000000001</v>
      </c>
      <c r="G4">
        <v>7.1330000000000005E-2</v>
      </c>
      <c r="H4">
        <v>0.15204300000000001</v>
      </c>
      <c r="I4">
        <v>15.590021</v>
      </c>
    </row>
    <row r="5" spans="1:9" x14ac:dyDescent="0.25">
      <c r="A5">
        <v>980170</v>
      </c>
      <c r="B5">
        <v>3.792656</v>
      </c>
      <c r="C5">
        <v>0.833175</v>
      </c>
      <c r="D5">
        <v>8.2686999999999997E-2</v>
      </c>
      <c r="E5">
        <v>0.42271900000000001</v>
      </c>
      <c r="F5">
        <v>0.51107100000000005</v>
      </c>
      <c r="G5">
        <v>0.113344</v>
      </c>
      <c r="H5">
        <v>7.8703999999999996E-2</v>
      </c>
      <c r="I5">
        <v>16.740942</v>
      </c>
    </row>
    <row r="6" spans="1:9" x14ac:dyDescent="0.25">
      <c r="A6">
        <v>980179</v>
      </c>
      <c r="B6">
        <v>4.4641289999999998</v>
      </c>
      <c r="C6">
        <v>0.47092499999999998</v>
      </c>
      <c r="D6">
        <v>8.2686999999999997E-2</v>
      </c>
      <c r="E6">
        <v>0.42271900000000001</v>
      </c>
      <c r="F6">
        <v>0.54186999999999996</v>
      </c>
      <c r="G6">
        <v>0.157891</v>
      </c>
      <c r="H6">
        <v>3.0428E-2</v>
      </c>
      <c r="I6">
        <v>17.385437</v>
      </c>
    </row>
    <row r="7" spans="1:9" x14ac:dyDescent="0.25">
      <c r="A7">
        <v>980188</v>
      </c>
      <c r="B7">
        <v>4.784484</v>
      </c>
      <c r="C7">
        <v>0.89354999999999996</v>
      </c>
      <c r="D7">
        <v>8.2686999999999997E-2</v>
      </c>
      <c r="E7">
        <v>0.42271900000000001</v>
      </c>
      <c r="F7">
        <v>0.61587099999999995</v>
      </c>
      <c r="G7">
        <v>0.20852100000000001</v>
      </c>
      <c r="H7">
        <v>7.3108999999999993E-2</v>
      </c>
      <c r="I7">
        <v>21.369067999999999</v>
      </c>
    </row>
    <row r="8" spans="1:9" x14ac:dyDescent="0.25">
      <c r="A8">
        <v>980197</v>
      </c>
      <c r="B8">
        <v>5.1772669999999996</v>
      </c>
      <c r="C8">
        <v>0.60375000000000001</v>
      </c>
      <c r="D8">
        <v>0.16537299999999999</v>
      </c>
      <c r="E8">
        <v>0.84543699999999999</v>
      </c>
      <c r="F8">
        <v>0.67646600000000001</v>
      </c>
      <c r="G8">
        <v>0.26413199999999998</v>
      </c>
      <c r="H8">
        <v>5.9865000000000002E-2</v>
      </c>
      <c r="I8">
        <v>23.820574000000001</v>
      </c>
    </row>
    <row r="9" spans="1:9" x14ac:dyDescent="0.25">
      <c r="A9">
        <v>980206</v>
      </c>
      <c r="B9">
        <v>5.1928599999999996</v>
      </c>
      <c r="C9">
        <v>-0.53733799999999998</v>
      </c>
      <c r="D9">
        <v>0.16537299999999999</v>
      </c>
      <c r="E9">
        <v>0.84543699999999999</v>
      </c>
      <c r="F9">
        <v>0.56436699999999995</v>
      </c>
      <c r="G9">
        <v>0.31052800000000003</v>
      </c>
      <c r="H9">
        <v>-0.110749</v>
      </c>
      <c r="I9">
        <v>18.193964000000001</v>
      </c>
    </row>
    <row r="10" spans="1:9" x14ac:dyDescent="0.25">
      <c r="A10">
        <v>980215</v>
      </c>
      <c r="B10">
        <v>4.8337589999999997</v>
      </c>
      <c r="C10">
        <v>-0.99216300000000002</v>
      </c>
      <c r="D10">
        <v>0.24806</v>
      </c>
      <c r="E10">
        <v>0.84543699999999999</v>
      </c>
      <c r="F10">
        <v>0.491535</v>
      </c>
      <c r="G10">
        <v>0.350937</v>
      </c>
      <c r="H10">
        <v>-7.1954000000000004E-2</v>
      </c>
      <c r="I10">
        <v>18.345676000000001</v>
      </c>
    </row>
    <row r="11" spans="1:9" x14ac:dyDescent="0.25">
      <c r="A11">
        <v>980226</v>
      </c>
      <c r="B11">
        <v>4.1566669999999997</v>
      </c>
      <c r="C11">
        <v>-1.89175</v>
      </c>
      <c r="D11">
        <v>0.33074700000000001</v>
      </c>
      <c r="E11">
        <v>1.2681560000000001</v>
      </c>
      <c r="F11">
        <v>0.38483600000000001</v>
      </c>
      <c r="G11">
        <v>0.38257400000000003</v>
      </c>
      <c r="H11">
        <v>-0.10541300000000001</v>
      </c>
      <c r="I11">
        <v>15.761834</v>
      </c>
    </row>
    <row r="12" spans="1:9" x14ac:dyDescent="0.25">
      <c r="A12">
        <v>980236</v>
      </c>
      <c r="B12">
        <v>2.799175</v>
      </c>
      <c r="C12">
        <v>-3.8901620000000001</v>
      </c>
      <c r="D12">
        <v>0.41343400000000002</v>
      </c>
      <c r="E12">
        <v>1.6908749999999999</v>
      </c>
      <c r="F12">
        <v>0.100927</v>
      </c>
      <c r="G12">
        <v>0.39087100000000002</v>
      </c>
      <c r="H12">
        <v>-0.28048899999999999</v>
      </c>
      <c r="I12">
        <v>5.0311560000000002</v>
      </c>
    </row>
    <row r="13" spans="1:9" x14ac:dyDescent="0.25">
      <c r="A13">
        <v>980246</v>
      </c>
      <c r="B13">
        <v>1.1303049999999999</v>
      </c>
      <c r="C13">
        <v>-3.2179880000000001</v>
      </c>
      <c r="D13">
        <v>0.41343400000000002</v>
      </c>
      <c r="E13">
        <v>1.6908749999999999</v>
      </c>
      <c r="F13">
        <v>1.6559999999999999E-3</v>
      </c>
      <c r="G13">
        <v>0.39100699999999999</v>
      </c>
      <c r="H13">
        <v>-9.8074999999999996E-2</v>
      </c>
      <c r="I13">
        <v>7.014005</v>
      </c>
    </row>
    <row r="14" spans="1:9" x14ac:dyDescent="0.25">
      <c r="A14">
        <v>980256</v>
      </c>
      <c r="B14">
        <v>-8.6856000000000003E-2</v>
      </c>
      <c r="C14">
        <v>-1.966213</v>
      </c>
      <c r="D14">
        <v>0.49612000000000001</v>
      </c>
      <c r="E14">
        <v>1.6908749999999999</v>
      </c>
      <c r="F14">
        <v>1.3339E-2</v>
      </c>
      <c r="G14">
        <v>0.39210400000000001</v>
      </c>
      <c r="H14">
        <v>1.1542E-2</v>
      </c>
      <c r="I14">
        <v>9.9282240000000002</v>
      </c>
    </row>
    <row r="15" spans="1:9" x14ac:dyDescent="0.25">
      <c r="A15">
        <v>980266</v>
      </c>
      <c r="B15">
        <v>-0.75166299999999997</v>
      </c>
      <c r="C15">
        <v>-0.86537500000000001</v>
      </c>
      <c r="D15">
        <v>0.57880699999999996</v>
      </c>
      <c r="E15">
        <v>2.113594</v>
      </c>
      <c r="F15">
        <v>0.10710600000000001</v>
      </c>
      <c r="G15">
        <v>0.40090900000000002</v>
      </c>
      <c r="H15">
        <v>9.2636999999999997E-2</v>
      </c>
      <c r="I15">
        <v>14.301242</v>
      </c>
    </row>
    <row r="16" spans="1:9" x14ac:dyDescent="0.25">
      <c r="A16">
        <v>980275</v>
      </c>
      <c r="B16">
        <v>-0.51407700000000001</v>
      </c>
      <c r="C16">
        <v>-1.620063</v>
      </c>
      <c r="D16">
        <v>0.57880699999999996</v>
      </c>
      <c r="E16">
        <v>1.6908749999999999</v>
      </c>
      <c r="F16">
        <v>1.35E-2</v>
      </c>
      <c r="G16">
        <v>0.40201900000000002</v>
      </c>
      <c r="H16">
        <v>-9.2478000000000005E-2</v>
      </c>
      <c r="I16">
        <v>7.6914340000000001</v>
      </c>
    </row>
    <row r="17" spans="1:9" x14ac:dyDescent="0.25">
      <c r="A17">
        <v>980284</v>
      </c>
      <c r="B17">
        <v>-1.172742</v>
      </c>
      <c r="C17">
        <v>-1.185362</v>
      </c>
      <c r="D17">
        <v>0.57880699999999996</v>
      </c>
      <c r="E17">
        <v>1.2681560000000001</v>
      </c>
      <c r="F17">
        <v>-5.0909999999999997E-2</v>
      </c>
      <c r="G17">
        <v>0.39783299999999999</v>
      </c>
      <c r="H17">
        <v>-6.3633999999999996E-2</v>
      </c>
      <c r="I17">
        <v>6.7450010000000002</v>
      </c>
    </row>
    <row r="18" spans="1:9" x14ac:dyDescent="0.25">
      <c r="A18">
        <v>980293</v>
      </c>
      <c r="B18">
        <v>-2.0827779999999998</v>
      </c>
      <c r="C18">
        <v>-2.6907130000000001</v>
      </c>
      <c r="D18">
        <v>0.57880699999999996</v>
      </c>
      <c r="E18">
        <v>0.84543699999999999</v>
      </c>
      <c r="F18">
        <v>-0.33358500000000002</v>
      </c>
      <c r="G18">
        <v>0.37041000000000002</v>
      </c>
      <c r="H18">
        <v>-0.27926899999999999</v>
      </c>
      <c r="I18">
        <v>-5.7724799999999998</v>
      </c>
    </row>
    <row r="19" spans="1:9" x14ac:dyDescent="0.25">
      <c r="A19">
        <v>980302</v>
      </c>
      <c r="B19">
        <v>-2.4748329999999998</v>
      </c>
      <c r="C19">
        <v>-2.3063250000000002</v>
      </c>
      <c r="D19">
        <v>0.57880699999999996</v>
      </c>
      <c r="E19">
        <v>0.84543699999999999</v>
      </c>
      <c r="F19">
        <v>-0.33434900000000001</v>
      </c>
      <c r="G19">
        <v>0.34292299999999998</v>
      </c>
      <c r="H19">
        <v>-7.54E-4</v>
      </c>
      <c r="I19">
        <v>0.186198</v>
      </c>
    </row>
    <row r="20" spans="1:9" x14ac:dyDescent="0.25">
      <c r="A20">
        <v>980311</v>
      </c>
      <c r="B20">
        <v>-3.1415690000000001</v>
      </c>
      <c r="C20">
        <v>-2.6625380000000001</v>
      </c>
      <c r="D20">
        <v>0.57880699999999996</v>
      </c>
      <c r="E20">
        <v>0.42271900000000001</v>
      </c>
      <c r="F20">
        <v>-0.47833700000000001</v>
      </c>
      <c r="G20">
        <v>0.30359999999999998</v>
      </c>
      <c r="H20">
        <v>-0.14225399999999999</v>
      </c>
      <c r="I20">
        <v>-7.5473999999999997</v>
      </c>
    </row>
    <row r="21" spans="1:9" x14ac:dyDescent="0.25">
      <c r="A21">
        <v>980320</v>
      </c>
      <c r="B21">
        <v>-4.1541370000000004</v>
      </c>
      <c r="C21">
        <v>-1.65025</v>
      </c>
      <c r="D21">
        <v>0.57880699999999996</v>
      </c>
      <c r="E21">
        <v>0</v>
      </c>
      <c r="F21">
        <v>-0.52046800000000004</v>
      </c>
      <c r="G21">
        <v>0.26081300000000002</v>
      </c>
      <c r="H21">
        <v>-4.1623E-2</v>
      </c>
      <c r="I21">
        <v>-7.1732800000000001</v>
      </c>
    </row>
    <row r="22" spans="1:9" x14ac:dyDescent="0.25">
      <c r="A22">
        <v>980329</v>
      </c>
      <c r="B22">
        <v>-4.3920469999999998</v>
      </c>
      <c r="C22">
        <v>5.8361999999999997E-2</v>
      </c>
      <c r="D22">
        <v>0.57880699999999996</v>
      </c>
      <c r="E22">
        <v>0</v>
      </c>
      <c r="F22">
        <v>-0.37398599999999999</v>
      </c>
      <c r="G22">
        <v>0.23006799999999999</v>
      </c>
      <c r="H22">
        <v>0.14471700000000001</v>
      </c>
      <c r="I22">
        <v>1.9025E-2</v>
      </c>
    </row>
    <row r="23" spans="1:9" x14ac:dyDescent="0.25">
      <c r="A23">
        <v>980338</v>
      </c>
      <c r="B23">
        <v>-3.1864970000000001</v>
      </c>
      <c r="C23">
        <v>0.37030000000000002</v>
      </c>
      <c r="D23">
        <v>0.57880699999999996</v>
      </c>
      <c r="E23">
        <v>0</v>
      </c>
      <c r="F23">
        <v>-0.22284399999999999</v>
      </c>
      <c r="G23">
        <v>0.21174799999999999</v>
      </c>
      <c r="H23">
        <v>0.14932100000000001</v>
      </c>
      <c r="I23">
        <v>3.2910659999999998</v>
      </c>
    </row>
    <row r="24" spans="1:9" x14ac:dyDescent="0.25">
      <c r="A24">
        <v>980348</v>
      </c>
      <c r="B24">
        <v>-3.1642899999999998</v>
      </c>
      <c r="C24">
        <v>-0.27571299999999999</v>
      </c>
      <c r="D24">
        <v>0.57880699999999996</v>
      </c>
      <c r="E24">
        <v>0</v>
      </c>
      <c r="F24">
        <v>-0.28497499999999998</v>
      </c>
      <c r="G24">
        <v>0.18832099999999999</v>
      </c>
      <c r="H24">
        <v>-6.1381999999999999E-2</v>
      </c>
      <c r="I24">
        <v>-3.7627799999999998</v>
      </c>
    </row>
    <row r="25" spans="1:9" x14ac:dyDescent="0.25">
      <c r="A25">
        <v>980357</v>
      </c>
      <c r="B25">
        <v>-3.685457</v>
      </c>
      <c r="C25">
        <v>-1.944075</v>
      </c>
      <c r="D25">
        <v>0.57880699999999996</v>
      </c>
      <c r="E25">
        <v>0</v>
      </c>
      <c r="F25">
        <v>-0.50305200000000005</v>
      </c>
      <c r="G25">
        <v>0.14696500000000001</v>
      </c>
      <c r="H25">
        <v>-0.21545</v>
      </c>
      <c r="I25">
        <v>-13.608000000000001</v>
      </c>
    </row>
    <row r="26" spans="1:9" x14ac:dyDescent="0.25">
      <c r="A26">
        <v>980367</v>
      </c>
      <c r="B26">
        <v>-4.6199510000000004</v>
      </c>
      <c r="C26">
        <v>-1.7870999999999999</v>
      </c>
      <c r="D26">
        <v>0.57880699999999996</v>
      </c>
      <c r="E26">
        <v>0</v>
      </c>
      <c r="F26">
        <v>-0.58049300000000004</v>
      </c>
      <c r="G26">
        <v>9.9243999999999999E-2</v>
      </c>
      <c r="H26">
        <v>-7.6508000000000007E-2</v>
      </c>
      <c r="I26">
        <v>-13.2799</v>
      </c>
    </row>
    <row r="27" spans="1:9" x14ac:dyDescent="0.25">
      <c r="A27">
        <v>980377</v>
      </c>
      <c r="B27">
        <v>-5.3416689999999996</v>
      </c>
      <c r="C27">
        <v>-1.5617000000000001</v>
      </c>
      <c r="D27">
        <v>0.57880699999999996</v>
      </c>
      <c r="E27">
        <v>0</v>
      </c>
      <c r="F27">
        <v>-0.62992599999999999</v>
      </c>
      <c r="G27">
        <v>4.7458E-2</v>
      </c>
      <c r="H27">
        <v>-4.8837999999999999E-2</v>
      </c>
      <c r="I27">
        <v>-15.031000000000001</v>
      </c>
    </row>
    <row r="28" spans="1:9" x14ac:dyDescent="0.25">
      <c r="A28">
        <v>980387</v>
      </c>
      <c r="B28">
        <v>-6.1064600000000002</v>
      </c>
      <c r="C28">
        <v>-0.356213</v>
      </c>
      <c r="D28">
        <v>0.57880699999999996</v>
      </c>
      <c r="E28">
        <v>0</v>
      </c>
      <c r="F28">
        <v>-0.58603300000000003</v>
      </c>
      <c r="G28">
        <v>-7.1900000000000002E-4</v>
      </c>
      <c r="H28">
        <v>4.3365000000000001E-2</v>
      </c>
      <c r="I28">
        <v>-12.9377</v>
      </c>
    </row>
    <row r="29" spans="1:9" x14ac:dyDescent="0.25">
      <c r="A29">
        <v>980396</v>
      </c>
      <c r="B29">
        <v>-6.3696419999999998</v>
      </c>
      <c r="C29">
        <v>-0.76475000000000004</v>
      </c>
      <c r="D29">
        <v>0.57880699999999996</v>
      </c>
      <c r="E29">
        <v>0</v>
      </c>
      <c r="F29">
        <v>-0.65293599999999996</v>
      </c>
      <c r="G29">
        <v>-5.4396E-2</v>
      </c>
      <c r="H29">
        <v>-6.6097000000000003E-2</v>
      </c>
      <c r="I29">
        <v>-18.414000000000001</v>
      </c>
    </row>
    <row r="30" spans="1:9" x14ac:dyDescent="0.25">
      <c r="A30">
        <v>980406</v>
      </c>
      <c r="B30">
        <v>-6.5621710000000002</v>
      </c>
      <c r="C30">
        <v>-0.91971199999999997</v>
      </c>
      <c r="D30">
        <v>0.49612000000000001</v>
      </c>
      <c r="E30">
        <v>-0.42271900000000001</v>
      </c>
      <c r="F30">
        <v>-0.73788500000000001</v>
      </c>
      <c r="G30">
        <v>-0.11505700000000001</v>
      </c>
      <c r="H30">
        <v>-8.3925E-2</v>
      </c>
      <c r="I30">
        <v>-22.3</v>
      </c>
    </row>
    <row r="31" spans="1:9" x14ac:dyDescent="0.25">
      <c r="A31">
        <v>980415</v>
      </c>
      <c r="B31">
        <v>-7.166499</v>
      </c>
      <c r="C31">
        <v>-1.6542749999999999</v>
      </c>
      <c r="D31">
        <v>0.41343400000000002</v>
      </c>
      <c r="E31">
        <v>-0.84543699999999999</v>
      </c>
      <c r="F31">
        <v>-0.92157699999999998</v>
      </c>
      <c r="G31">
        <v>-0.19081899999999999</v>
      </c>
      <c r="H31">
        <v>-0.181479</v>
      </c>
      <c r="I31">
        <v>-30.8</v>
      </c>
    </row>
    <row r="32" spans="1:9" x14ac:dyDescent="0.25">
      <c r="A32">
        <v>980427</v>
      </c>
      <c r="B32">
        <v>-7.8476369999999998</v>
      </c>
      <c r="C32">
        <v>-0.99417500000000003</v>
      </c>
      <c r="D32">
        <v>0.41343400000000002</v>
      </c>
      <c r="E32">
        <v>-0.84543699999999999</v>
      </c>
      <c r="F32">
        <v>-0.92367200000000005</v>
      </c>
      <c r="G32">
        <v>-0.26675300000000002</v>
      </c>
      <c r="H32">
        <v>-2.0699999999999998E-3</v>
      </c>
      <c r="I32">
        <v>-28.39</v>
      </c>
    </row>
    <row r="33" spans="1:9" x14ac:dyDescent="0.25">
      <c r="A33">
        <v>980436</v>
      </c>
      <c r="B33">
        <v>-8.2667450000000002</v>
      </c>
      <c r="C33">
        <v>-0.79091299999999998</v>
      </c>
      <c r="D33">
        <v>0.24806</v>
      </c>
      <c r="E33">
        <v>-1.6908749999999999</v>
      </c>
      <c r="F33">
        <v>-1.045847</v>
      </c>
      <c r="G33">
        <v>-0.35272999999999999</v>
      </c>
      <c r="H33">
        <v>-0.120703</v>
      </c>
      <c r="I33">
        <v>-36.17</v>
      </c>
    </row>
    <row r="34" spans="1:9" x14ac:dyDescent="0.25">
      <c r="A34">
        <v>980445</v>
      </c>
      <c r="B34">
        <v>-8.5426850000000005</v>
      </c>
      <c r="C34">
        <v>-0.38438699999999998</v>
      </c>
      <c r="D34">
        <v>0.16537299999999999</v>
      </c>
      <c r="E34">
        <v>-2.113594</v>
      </c>
      <c r="F34">
        <v>-1.0831789999999999</v>
      </c>
      <c r="G34">
        <v>-0.44177699999999998</v>
      </c>
      <c r="H34">
        <v>-3.6881999999999998E-2</v>
      </c>
      <c r="I34">
        <v>-37.18</v>
      </c>
    </row>
    <row r="35" spans="1:9" x14ac:dyDescent="0.25">
      <c r="A35">
        <v>980454</v>
      </c>
      <c r="B35">
        <v>-8.6886869999999998</v>
      </c>
      <c r="C35">
        <v>-0.23747499999999999</v>
      </c>
      <c r="D35">
        <v>8.2686999999999997E-2</v>
      </c>
      <c r="E35">
        <v>-2.5363120000000001</v>
      </c>
      <c r="F35">
        <v>-1.133427</v>
      </c>
      <c r="G35">
        <v>-0.53495499999999996</v>
      </c>
      <c r="H35">
        <v>-4.9641999999999999E-2</v>
      </c>
      <c r="I35">
        <v>-40.9</v>
      </c>
    </row>
    <row r="36" spans="1:9" x14ac:dyDescent="0.25">
      <c r="A36">
        <v>980463</v>
      </c>
      <c r="B36">
        <v>-7.395454</v>
      </c>
      <c r="C36">
        <v>5.7456880000000004</v>
      </c>
      <c r="D36">
        <v>0</v>
      </c>
      <c r="E36">
        <v>-2.5363120000000001</v>
      </c>
      <c r="F36">
        <v>-0.416933</v>
      </c>
      <c r="G36">
        <v>-0.56923100000000004</v>
      </c>
      <c r="H36">
        <v>0.70786099999999996</v>
      </c>
      <c r="I36">
        <v>-6.6262600000000003</v>
      </c>
    </row>
    <row r="37" spans="1:9" x14ac:dyDescent="0.25">
      <c r="A37">
        <v>980474</v>
      </c>
      <c r="B37">
        <v>-4.00007</v>
      </c>
      <c r="C37">
        <v>8.7161380000000008</v>
      </c>
      <c r="D37">
        <v>-0.16537299999999999</v>
      </c>
      <c r="E37">
        <v>-2.959031</v>
      </c>
      <c r="F37">
        <v>0.15853</v>
      </c>
      <c r="G37">
        <v>-0.55619799999999997</v>
      </c>
      <c r="H37">
        <v>0.56852999999999998</v>
      </c>
      <c r="I37">
        <v>4.0681330000000004</v>
      </c>
    </row>
    <row r="38" spans="1:9" x14ac:dyDescent="0.25">
      <c r="A38">
        <v>980484</v>
      </c>
      <c r="B38">
        <v>-0.38260899999999998</v>
      </c>
      <c r="C38">
        <v>6.6915630000000004</v>
      </c>
      <c r="D38">
        <v>-0.24806</v>
      </c>
      <c r="E38">
        <v>-3.3817499999999998</v>
      </c>
      <c r="F38">
        <v>0.266843</v>
      </c>
      <c r="G38">
        <v>-0.53426099999999999</v>
      </c>
      <c r="H38">
        <v>0.10700800000000001</v>
      </c>
      <c r="I38">
        <v>-3.8192900000000001</v>
      </c>
    </row>
    <row r="39" spans="1:9" x14ac:dyDescent="0.25">
      <c r="A39">
        <v>980494</v>
      </c>
      <c r="B39">
        <v>1.9080710000000001</v>
      </c>
      <c r="C39">
        <v>3.0650369999999998</v>
      </c>
      <c r="D39">
        <v>-0.33074700000000001</v>
      </c>
      <c r="E39">
        <v>-2.959031</v>
      </c>
      <c r="F39">
        <v>0.16766</v>
      </c>
      <c r="G39">
        <v>-0.520478</v>
      </c>
      <c r="H39">
        <v>-9.7988000000000006E-2</v>
      </c>
      <c r="I39">
        <v>-10.7334</v>
      </c>
    </row>
    <row r="40" spans="1:9" x14ac:dyDescent="0.25">
      <c r="A40">
        <v>980504</v>
      </c>
      <c r="B40">
        <v>2.2000760000000001</v>
      </c>
      <c r="C40">
        <v>-1.821313</v>
      </c>
      <c r="D40">
        <v>-0.41343400000000002</v>
      </c>
      <c r="E40">
        <v>-2.959031</v>
      </c>
      <c r="F40">
        <v>-0.29817300000000002</v>
      </c>
      <c r="G40">
        <v>-0.544991</v>
      </c>
      <c r="H40">
        <v>-0.46022000000000002</v>
      </c>
      <c r="I40">
        <v>-31.03</v>
      </c>
    </row>
    <row r="41" spans="1:9" x14ac:dyDescent="0.25">
      <c r="A41">
        <v>980513</v>
      </c>
      <c r="B41">
        <v>1.4218679999999999</v>
      </c>
      <c r="C41">
        <v>-1.4932749999999999</v>
      </c>
      <c r="D41">
        <v>-0.41343400000000002</v>
      </c>
      <c r="E41">
        <v>-2.5363120000000001</v>
      </c>
      <c r="F41">
        <v>-0.30090699999999998</v>
      </c>
      <c r="G41">
        <v>-0.56972800000000001</v>
      </c>
      <c r="H41">
        <v>-2.7009999999999998E-3</v>
      </c>
      <c r="I41">
        <v>-20.79</v>
      </c>
    </row>
    <row r="42" spans="1:9" x14ac:dyDescent="0.25">
      <c r="A42">
        <v>980522</v>
      </c>
      <c r="B42">
        <v>1.154433</v>
      </c>
      <c r="C42">
        <v>0.35420000000000001</v>
      </c>
      <c r="D42">
        <v>-0.49612000000000001</v>
      </c>
      <c r="E42">
        <v>-2.5363120000000001</v>
      </c>
      <c r="F42">
        <v>-0.15176999999999999</v>
      </c>
      <c r="G42">
        <v>-0.58220499999999997</v>
      </c>
      <c r="H42">
        <v>0.14734</v>
      </c>
      <c r="I42">
        <v>-13.967499999999999</v>
      </c>
    </row>
    <row r="43" spans="1:9" x14ac:dyDescent="0.25">
      <c r="A43">
        <v>980531</v>
      </c>
      <c r="B43">
        <v>2.094236</v>
      </c>
      <c r="C43">
        <v>3.648663</v>
      </c>
      <c r="D43">
        <v>-0.57880699999999996</v>
      </c>
      <c r="E43">
        <v>-2.113594</v>
      </c>
      <c r="F43">
        <v>0.30382999999999999</v>
      </c>
      <c r="G43">
        <v>-0.55722700000000003</v>
      </c>
      <c r="H43">
        <v>0.45011099999999998</v>
      </c>
      <c r="I43">
        <v>4.6836510000000002</v>
      </c>
    </row>
    <row r="44" spans="1:9" x14ac:dyDescent="0.25">
      <c r="A44">
        <v>980540</v>
      </c>
      <c r="B44">
        <v>4.3929479999999996</v>
      </c>
      <c r="C44">
        <v>6.14215</v>
      </c>
      <c r="D44">
        <v>-0.57880699999999996</v>
      </c>
      <c r="E44">
        <v>-1.6908749999999999</v>
      </c>
      <c r="F44">
        <v>0.82323500000000005</v>
      </c>
      <c r="G44">
        <v>-0.48954999999999999</v>
      </c>
      <c r="H44">
        <v>0.51314800000000005</v>
      </c>
      <c r="I44">
        <v>20.162699</v>
      </c>
    </row>
    <row r="45" spans="1:9" x14ac:dyDescent="0.25">
      <c r="A45">
        <v>980549</v>
      </c>
      <c r="B45">
        <v>10.238035</v>
      </c>
      <c r="C45">
        <v>6.4460379999999997</v>
      </c>
      <c r="D45">
        <v>-0.66149400000000003</v>
      </c>
      <c r="E45">
        <v>-1.6908749999999999</v>
      </c>
      <c r="F45">
        <v>1.427438</v>
      </c>
      <c r="G45">
        <v>-0.37220199999999998</v>
      </c>
      <c r="H45">
        <v>0.59692299999999998</v>
      </c>
      <c r="I45">
        <v>39.337110000000003</v>
      </c>
    </row>
    <row r="46" spans="1:9" x14ac:dyDescent="0.25">
      <c r="A46">
        <v>980559</v>
      </c>
      <c r="B46">
        <v>12.339715</v>
      </c>
      <c r="C46">
        <v>2.505563</v>
      </c>
      <c r="D46">
        <v>-0.66149400000000003</v>
      </c>
      <c r="E46">
        <v>-1.2681560000000001</v>
      </c>
      <c r="F46">
        <v>1.286397</v>
      </c>
      <c r="G46">
        <v>-0.26644899999999999</v>
      </c>
      <c r="H46">
        <v>-0.13934199999999999</v>
      </c>
      <c r="I46">
        <v>20.966799999999999</v>
      </c>
    </row>
    <row r="47" spans="1:9" x14ac:dyDescent="0.25">
      <c r="A47">
        <v>980568</v>
      </c>
      <c r="B47">
        <v>12.592031</v>
      </c>
      <c r="C47">
        <v>-1.4308879999999999</v>
      </c>
      <c r="D47">
        <v>-0.66149400000000003</v>
      </c>
      <c r="E47">
        <v>-1.2681560000000001</v>
      </c>
      <c r="F47">
        <v>0.91945699999999997</v>
      </c>
      <c r="G47">
        <v>-0.190861</v>
      </c>
      <c r="H47">
        <v>-0.36251899999999998</v>
      </c>
      <c r="I47">
        <v>8.7161000000000008</v>
      </c>
    </row>
    <row r="48" spans="1:9" x14ac:dyDescent="0.25">
      <c r="A48">
        <v>980577</v>
      </c>
      <c r="B48">
        <v>11.211385999999999</v>
      </c>
      <c r="C48">
        <v>-4.4496380000000002</v>
      </c>
      <c r="D48">
        <v>-0.57880699999999996</v>
      </c>
      <c r="E48">
        <v>-0.42271900000000001</v>
      </c>
      <c r="F48">
        <v>0.57371799999999995</v>
      </c>
      <c r="G48">
        <v>-0.14369699999999999</v>
      </c>
      <c r="H48">
        <v>-0.34157300000000002</v>
      </c>
      <c r="I48">
        <v>2.1059000000000001</v>
      </c>
    </row>
    <row r="49" spans="1:9" x14ac:dyDescent="0.25">
      <c r="A49">
        <v>980587</v>
      </c>
      <c r="B49">
        <v>9.972963</v>
      </c>
      <c r="C49">
        <v>-0.825125</v>
      </c>
      <c r="D49">
        <v>-0.57880699999999996</v>
      </c>
      <c r="E49">
        <v>0</v>
      </c>
      <c r="F49">
        <v>0.85347600000000001</v>
      </c>
      <c r="G49">
        <v>-7.3533000000000001E-2</v>
      </c>
      <c r="H49">
        <v>0.27638699999999999</v>
      </c>
      <c r="I49">
        <v>25.150691999999999</v>
      </c>
    </row>
    <row r="50" spans="1:9" x14ac:dyDescent="0.25">
      <c r="A50">
        <v>980597</v>
      </c>
      <c r="B50">
        <v>10.592411</v>
      </c>
      <c r="C50">
        <v>3.4635129999999998</v>
      </c>
      <c r="D50">
        <v>-0.49612000000000001</v>
      </c>
      <c r="E50">
        <v>0.42271900000000001</v>
      </c>
      <c r="F50">
        <v>1.3926590000000001</v>
      </c>
      <c r="G50">
        <v>4.0955999999999999E-2</v>
      </c>
      <c r="H50">
        <v>0.53268700000000002</v>
      </c>
      <c r="I50">
        <v>46.816718999999999</v>
      </c>
    </row>
    <row r="51" spans="1:9" x14ac:dyDescent="0.25">
      <c r="A51">
        <v>980606</v>
      </c>
      <c r="B51">
        <v>12.667630000000001</v>
      </c>
      <c r="C51">
        <v>5.3753880000000001</v>
      </c>
      <c r="D51">
        <v>-0.41343400000000002</v>
      </c>
      <c r="E51">
        <v>1.2681560000000001</v>
      </c>
      <c r="F51">
        <v>1.882215</v>
      </c>
      <c r="G51">
        <v>0.19569</v>
      </c>
      <c r="H51">
        <v>0.48365799999999998</v>
      </c>
      <c r="I51">
        <v>60.98959</v>
      </c>
    </row>
    <row r="52" spans="1:9" x14ac:dyDescent="0.25">
      <c r="A52">
        <v>980615</v>
      </c>
      <c r="B52">
        <v>14.783011999999999</v>
      </c>
      <c r="C52">
        <v>3.6345749999999999</v>
      </c>
      <c r="D52">
        <v>-0.41343400000000002</v>
      </c>
      <c r="E52">
        <v>1.2681560000000001</v>
      </c>
      <c r="F52">
        <v>1.919522</v>
      </c>
      <c r="G52">
        <v>0.35349199999999997</v>
      </c>
      <c r="H52">
        <v>3.6858000000000002E-2</v>
      </c>
      <c r="I52">
        <v>54.996943999999999</v>
      </c>
    </row>
    <row r="53" spans="1:9" x14ac:dyDescent="0.25">
      <c r="A53">
        <v>980625</v>
      </c>
      <c r="B53">
        <v>15.609416</v>
      </c>
      <c r="C53">
        <v>-0.11471199999999999</v>
      </c>
      <c r="D53">
        <v>-0.24806</v>
      </c>
      <c r="E53">
        <v>2.113594</v>
      </c>
      <c r="F53">
        <v>1.72908</v>
      </c>
      <c r="G53">
        <v>0.49563800000000002</v>
      </c>
      <c r="H53">
        <v>-0.18814800000000001</v>
      </c>
      <c r="I53">
        <v>48.489739999999998</v>
      </c>
    </row>
    <row r="54" spans="1:9" x14ac:dyDescent="0.25">
      <c r="A54">
        <v>980634</v>
      </c>
      <c r="B54">
        <v>15.517279</v>
      </c>
      <c r="C54">
        <v>-0.277725</v>
      </c>
      <c r="D54">
        <v>-8.2686999999999997E-2</v>
      </c>
      <c r="E54">
        <v>2.5363120000000001</v>
      </c>
      <c r="F54">
        <v>1.7622409999999999</v>
      </c>
      <c r="G54">
        <v>0.640509</v>
      </c>
      <c r="H54">
        <v>3.2761999999999999E-2</v>
      </c>
      <c r="I54">
        <v>57.988373000000003</v>
      </c>
    </row>
    <row r="55" spans="1:9" x14ac:dyDescent="0.25">
      <c r="A55">
        <v>980643</v>
      </c>
      <c r="B55">
        <v>14.146556</v>
      </c>
      <c r="C55">
        <v>-5.5605380000000002</v>
      </c>
      <c r="D55">
        <v>8.2686999999999997E-2</v>
      </c>
      <c r="E55">
        <v>3.3817499999999998</v>
      </c>
      <c r="F55">
        <v>1.2002250000000001</v>
      </c>
      <c r="G55">
        <v>0.739178</v>
      </c>
      <c r="H55">
        <v>-0.55524399999999996</v>
      </c>
      <c r="I55">
        <v>32.956169000000003</v>
      </c>
    </row>
    <row r="56" spans="1:9" x14ac:dyDescent="0.25">
      <c r="A56">
        <v>980652</v>
      </c>
      <c r="B56">
        <v>10.170940999999999</v>
      </c>
      <c r="C56">
        <v>-11.372638</v>
      </c>
      <c r="D56">
        <v>0.24806</v>
      </c>
      <c r="E56">
        <v>3.8044690000000001</v>
      </c>
      <c r="F56">
        <v>0.283943</v>
      </c>
      <c r="G56">
        <v>0.762521</v>
      </c>
      <c r="H56">
        <v>-0.90524300000000002</v>
      </c>
      <c r="I56">
        <v>3.362409</v>
      </c>
    </row>
    <row r="57" spans="1:9" x14ac:dyDescent="0.25">
      <c r="A57">
        <v>980661</v>
      </c>
      <c r="B57">
        <v>4.0167250000000001</v>
      </c>
      <c r="C57">
        <v>-7.8849749999999998</v>
      </c>
      <c r="D57">
        <v>0.41343400000000002</v>
      </c>
      <c r="E57">
        <v>4.2271869999999998</v>
      </c>
      <c r="F57">
        <v>7.6927999999999996E-2</v>
      </c>
      <c r="G57">
        <v>0.768845</v>
      </c>
      <c r="H57">
        <v>-0.20452100000000001</v>
      </c>
      <c r="I57">
        <v>15.267918999999999</v>
      </c>
    </row>
    <row r="58" spans="1:9" x14ac:dyDescent="0.25">
      <c r="A58">
        <v>980670</v>
      </c>
      <c r="B58">
        <v>-1.008256</v>
      </c>
      <c r="C58">
        <v>-7.2248749999999999</v>
      </c>
      <c r="D58">
        <v>0.57880699999999996</v>
      </c>
      <c r="E58">
        <v>5.0726250000000004</v>
      </c>
      <c r="F58">
        <v>-0.257137</v>
      </c>
      <c r="G58">
        <v>0.74770599999999998</v>
      </c>
      <c r="H58">
        <v>-0.33004099999999997</v>
      </c>
      <c r="I58">
        <v>3.8221050000000001</v>
      </c>
    </row>
    <row r="59" spans="1:9" x14ac:dyDescent="0.25">
      <c r="A59">
        <v>980679</v>
      </c>
      <c r="B59">
        <v>-3.2200289999999998</v>
      </c>
      <c r="C59">
        <v>-2.1956380000000002</v>
      </c>
      <c r="D59">
        <v>0.66149400000000003</v>
      </c>
      <c r="E59">
        <v>4.6499059999999997</v>
      </c>
      <c r="F59">
        <v>-1.0385E-2</v>
      </c>
      <c r="G59">
        <v>0.74685299999999999</v>
      </c>
      <c r="H59">
        <v>0.243779</v>
      </c>
      <c r="I59">
        <v>23.339213999999998</v>
      </c>
    </row>
    <row r="60" spans="1:9" x14ac:dyDescent="0.25">
      <c r="A60">
        <v>980688</v>
      </c>
      <c r="B60">
        <v>-3.3329559999999998</v>
      </c>
      <c r="C60">
        <v>1.71465</v>
      </c>
      <c r="D60">
        <v>0.74418099999999998</v>
      </c>
      <c r="E60">
        <v>4.2271869999999998</v>
      </c>
      <c r="F60">
        <v>0.33396500000000001</v>
      </c>
      <c r="G60">
        <v>0.77430699999999997</v>
      </c>
      <c r="H60">
        <v>0.34020099999999998</v>
      </c>
      <c r="I60">
        <v>34.487465</v>
      </c>
    </row>
    <row r="61" spans="1:9" x14ac:dyDescent="0.25">
      <c r="A61">
        <v>980697</v>
      </c>
      <c r="B61">
        <v>-3.017798</v>
      </c>
      <c r="C61">
        <v>-0.37231300000000001</v>
      </c>
      <c r="D61">
        <v>0.82686700000000002</v>
      </c>
      <c r="E61">
        <v>3.8044690000000001</v>
      </c>
      <c r="F61">
        <v>0.123626</v>
      </c>
      <c r="G61">
        <v>0.78447</v>
      </c>
      <c r="H61">
        <v>-0.20780499999999999</v>
      </c>
      <c r="I61">
        <v>16.673613</v>
      </c>
    </row>
    <row r="62" spans="1:9" x14ac:dyDescent="0.25">
      <c r="A62">
        <v>980706</v>
      </c>
      <c r="B62">
        <v>-3.3868209999999999</v>
      </c>
      <c r="C62">
        <v>-1.1994499999999999</v>
      </c>
      <c r="D62">
        <v>0.90955399999999997</v>
      </c>
      <c r="E62">
        <v>3.3817499999999998</v>
      </c>
      <c r="F62">
        <v>-2.9378999999999999E-2</v>
      </c>
      <c r="G62">
        <v>0.78205499999999994</v>
      </c>
      <c r="H62">
        <v>-0.15116099999999999</v>
      </c>
      <c r="I62">
        <v>14.32179</v>
      </c>
    </row>
    <row r="63" spans="1:9" x14ac:dyDescent="0.25">
      <c r="A63">
        <v>980716</v>
      </c>
      <c r="B63">
        <v>-4.7925089999999999</v>
      </c>
      <c r="C63">
        <v>-4.7877369999999999</v>
      </c>
      <c r="D63">
        <v>1.074927</v>
      </c>
      <c r="E63">
        <v>3.3817499999999998</v>
      </c>
      <c r="F63">
        <v>-0.51030699999999996</v>
      </c>
      <c r="G63">
        <v>0.74010399999999998</v>
      </c>
      <c r="H63">
        <v>-0.475134</v>
      </c>
      <c r="I63">
        <v>-5.84138</v>
      </c>
    </row>
    <row r="64" spans="1:9" x14ac:dyDescent="0.25">
      <c r="A64">
        <v>980726</v>
      </c>
      <c r="B64">
        <v>-7.1942259999999996</v>
      </c>
      <c r="C64">
        <v>-5.4417999999999997</v>
      </c>
      <c r="D64">
        <v>1.074927</v>
      </c>
      <c r="E64">
        <v>2.5363120000000001</v>
      </c>
      <c r="F64">
        <v>-0.89886900000000003</v>
      </c>
      <c r="G64">
        <v>0.66620900000000005</v>
      </c>
      <c r="H64">
        <v>-0.38388</v>
      </c>
      <c r="I64">
        <v>-14.679500000000001</v>
      </c>
    </row>
    <row r="65" spans="1:9" x14ac:dyDescent="0.25">
      <c r="A65">
        <v>980735</v>
      </c>
      <c r="B65">
        <v>-8.9996480000000005</v>
      </c>
      <c r="C65">
        <v>-2.2479629999999999</v>
      </c>
      <c r="D65">
        <v>1.1576139999999999</v>
      </c>
      <c r="E65">
        <v>2.5363120000000001</v>
      </c>
      <c r="F65">
        <v>-0.75234699999999999</v>
      </c>
      <c r="G65">
        <v>0.60435899999999998</v>
      </c>
      <c r="H65">
        <v>0.144756</v>
      </c>
      <c r="I65">
        <v>-7.6942999999999998E-2</v>
      </c>
    </row>
    <row r="66" spans="1:9" x14ac:dyDescent="0.25">
      <c r="A66">
        <v>980745</v>
      </c>
      <c r="B66">
        <v>-9.3658359999999998</v>
      </c>
      <c r="C66">
        <v>0.68827499999999997</v>
      </c>
      <c r="D66">
        <v>1.2403010000000001</v>
      </c>
      <c r="E66">
        <v>2.5363120000000001</v>
      </c>
      <c r="F66">
        <v>-0.48813400000000001</v>
      </c>
      <c r="G66">
        <v>0.56423000000000001</v>
      </c>
      <c r="H66">
        <v>0.26102900000000001</v>
      </c>
      <c r="I66">
        <v>8.0267879999999998</v>
      </c>
    </row>
    <row r="67" spans="1:9" x14ac:dyDescent="0.25">
      <c r="A67">
        <v>980755</v>
      </c>
      <c r="B67">
        <v>-8.3948490000000007</v>
      </c>
      <c r="C67">
        <v>3.4474130000000001</v>
      </c>
      <c r="D67">
        <v>1.2403010000000001</v>
      </c>
      <c r="E67">
        <v>2.113594</v>
      </c>
      <c r="F67">
        <v>-0.158717</v>
      </c>
      <c r="G67">
        <v>0.55118199999999995</v>
      </c>
      <c r="H67">
        <v>0.32544899999999999</v>
      </c>
      <c r="I67">
        <v>17.093191000000001</v>
      </c>
    </row>
    <row r="68" spans="1:9" x14ac:dyDescent="0.25">
      <c r="A68">
        <v>980764</v>
      </c>
      <c r="B68">
        <v>-6.6706960000000004</v>
      </c>
      <c r="C68">
        <v>3.8961999999999999</v>
      </c>
      <c r="D68">
        <v>1.2403010000000001</v>
      </c>
      <c r="E68">
        <v>1.6908749999999999</v>
      </c>
      <c r="F68">
        <v>1.5605000000000001E-2</v>
      </c>
      <c r="G68">
        <v>0.55246499999999998</v>
      </c>
      <c r="H68">
        <v>0.17222199999999999</v>
      </c>
      <c r="I68">
        <v>17.626007000000001</v>
      </c>
    </row>
    <row r="69" spans="1:9" x14ac:dyDescent="0.25">
      <c r="A69">
        <v>980773</v>
      </c>
      <c r="B69">
        <v>-5.6241089999999998</v>
      </c>
      <c r="C69">
        <v>0.56148799999999999</v>
      </c>
      <c r="D69">
        <v>1.2403010000000001</v>
      </c>
      <c r="E69">
        <v>0.84543699999999999</v>
      </c>
      <c r="F69">
        <v>-0.29649799999999998</v>
      </c>
      <c r="G69">
        <v>0.52808999999999995</v>
      </c>
      <c r="H69">
        <v>-0.30834299999999998</v>
      </c>
      <c r="I69">
        <v>-1.827377</v>
      </c>
    </row>
    <row r="70" spans="1:9" x14ac:dyDescent="0.25">
      <c r="A70">
        <v>980783</v>
      </c>
      <c r="B70">
        <v>-3.3415379999999999</v>
      </c>
      <c r="C70">
        <v>-0.69230000000000003</v>
      </c>
      <c r="D70">
        <v>1.2403010000000001</v>
      </c>
      <c r="E70">
        <v>0.84543699999999999</v>
      </c>
      <c r="F70">
        <v>-0.19403100000000001</v>
      </c>
      <c r="G70">
        <v>0.51213900000000001</v>
      </c>
      <c r="H70">
        <v>0.101232</v>
      </c>
      <c r="I70">
        <v>9.9843030000000006</v>
      </c>
    </row>
    <row r="71" spans="1:9" x14ac:dyDescent="0.25">
      <c r="A71">
        <v>980792</v>
      </c>
      <c r="B71">
        <v>-4.0398930000000002</v>
      </c>
      <c r="C71">
        <v>-2.2821750000000001</v>
      </c>
      <c r="D71">
        <v>1.3229880000000001</v>
      </c>
      <c r="E71">
        <v>0.84543699999999999</v>
      </c>
      <c r="F71">
        <v>-0.41370299999999999</v>
      </c>
      <c r="G71">
        <v>0.47812900000000003</v>
      </c>
      <c r="H71">
        <v>-0.217025</v>
      </c>
      <c r="I71">
        <v>-3.6333099999999998</v>
      </c>
    </row>
    <row r="72" spans="1:9" x14ac:dyDescent="0.25">
      <c r="A72">
        <v>980801</v>
      </c>
      <c r="B72">
        <v>-4.8119579999999997</v>
      </c>
      <c r="C72">
        <v>-1.0062500000000001</v>
      </c>
      <c r="D72">
        <v>1.3229880000000001</v>
      </c>
      <c r="E72">
        <v>0.42271900000000001</v>
      </c>
      <c r="F72">
        <v>-0.40562100000000001</v>
      </c>
      <c r="G72">
        <v>0.44478400000000001</v>
      </c>
      <c r="H72">
        <v>7.9839999999999998E-3</v>
      </c>
      <c r="I72">
        <v>1.1225400000000001</v>
      </c>
    </row>
    <row r="73" spans="1:9" x14ac:dyDescent="0.25">
      <c r="A73">
        <v>980810</v>
      </c>
      <c r="B73">
        <v>-4.6437480000000004</v>
      </c>
      <c r="C73">
        <v>1.7226999999999999</v>
      </c>
      <c r="D73">
        <v>1.3229880000000001</v>
      </c>
      <c r="E73">
        <v>0.42271900000000001</v>
      </c>
      <c r="F73">
        <v>-0.117064</v>
      </c>
      <c r="G73">
        <v>0.43515999999999999</v>
      </c>
      <c r="H73">
        <v>0.28508099999999997</v>
      </c>
      <c r="I73">
        <v>14.361345</v>
      </c>
    </row>
    <row r="74" spans="1:9" x14ac:dyDescent="0.25">
      <c r="A74">
        <v>980819</v>
      </c>
      <c r="B74">
        <v>-3.4587180000000002</v>
      </c>
      <c r="C74">
        <v>3.3246500000000001</v>
      </c>
      <c r="D74">
        <v>1.3229880000000001</v>
      </c>
      <c r="E74">
        <v>0.42271900000000001</v>
      </c>
      <c r="F74">
        <v>0.160519</v>
      </c>
      <c r="G74">
        <v>0.44835599999999998</v>
      </c>
      <c r="H74">
        <v>0.27423900000000001</v>
      </c>
      <c r="I74">
        <v>21.026523999999998</v>
      </c>
    </row>
    <row r="75" spans="1:9" x14ac:dyDescent="0.25">
      <c r="A75">
        <v>980828</v>
      </c>
      <c r="B75">
        <v>-1.9419930000000001</v>
      </c>
      <c r="C75">
        <v>3.135475</v>
      </c>
      <c r="D75">
        <v>1.4056740000000001</v>
      </c>
      <c r="E75">
        <v>0.84543699999999999</v>
      </c>
      <c r="F75">
        <v>0.343082</v>
      </c>
      <c r="G75">
        <v>0.47655999999999998</v>
      </c>
      <c r="H75">
        <v>0.180363</v>
      </c>
      <c r="I75">
        <v>23.809635</v>
      </c>
    </row>
    <row r="76" spans="1:9" x14ac:dyDescent="0.25">
      <c r="A76">
        <v>980838</v>
      </c>
      <c r="B76">
        <v>-1.108976</v>
      </c>
      <c r="C76">
        <v>0.41256300000000001</v>
      </c>
      <c r="D76">
        <v>1.4056740000000001</v>
      </c>
      <c r="E76">
        <v>0.84543699999999999</v>
      </c>
      <c r="F76">
        <v>0.15484800000000001</v>
      </c>
      <c r="G76">
        <v>0.48929</v>
      </c>
      <c r="H76">
        <v>-0.18596599999999999</v>
      </c>
      <c r="I76">
        <v>10.908868999999999</v>
      </c>
    </row>
    <row r="77" spans="1:9" x14ac:dyDescent="0.25">
      <c r="A77">
        <v>980848</v>
      </c>
      <c r="B77">
        <v>-1.2152879999999999</v>
      </c>
      <c r="C77">
        <v>-0.86537500000000001</v>
      </c>
      <c r="D77">
        <v>1.4056740000000001</v>
      </c>
      <c r="E77">
        <v>0.42271900000000001</v>
      </c>
      <c r="F77">
        <v>-2.5125999999999999E-2</v>
      </c>
      <c r="G77">
        <v>0.48722500000000002</v>
      </c>
      <c r="H77">
        <v>-0.17780599999999999</v>
      </c>
      <c r="I77">
        <v>6.7688750000000004</v>
      </c>
    </row>
    <row r="78" spans="1:9" x14ac:dyDescent="0.25">
      <c r="A78">
        <v>980858</v>
      </c>
      <c r="B78">
        <v>-1.719446</v>
      </c>
      <c r="C78">
        <v>-1.281963</v>
      </c>
      <c r="D78">
        <v>1.488361</v>
      </c>
      <c r="E78">
        <v>0.84543699999999999</v>
      </c>
      <c r="F78">
        <v>-6.6493999999999998E-2</v>
      </c>
      <c r="G78">
        <v>0.48175800000000002</v>
      </c>
      <c r="H78">
        <v>-4.0869000000000003E-2</v>
      </c>
      <c r="I78">
        <v>8.9141639999999995</v>
      </c>
    </row>
    <row r="79" spans="1:9" x14ac:dyDescent="0.25">
      <c r="A79">
        <v>980868</v>
      </c>
      <c r="B79">
        <v>-2.2543160000000002</v>
      </c>
      <c r="C79">
        <v>-0.99618799999999996</v>
      </c>
      <c r="D79">
        <v>1.571048</v>
      </c>
      <c r="E79">
        <v>1.2681560000000001</v>
      </c>
      <c r="F79">
        <v>-4.0965000000000001E-2</v>
      </c>
      <c r="G79">
        <v>0.47838999999999998</v>
      </c>
      <c r="H79">
        <v>2.5221E-2</v>
      </c>
      <c r="I79">
        <v>11.01538</v>
      </c>
    </row>
    <row r="80" spans="1:9" x14ac:dyDescent="0.25">
      <c r="A80">
        <v>980878</v>
      </c>
      <c r="B80">
        <v>-2.2335259999999999</v>
      </c>
      <c r="C80">
        <v>1.084738</v>
      </c>
      <c r="D80">
        <v>1.571048</v>
      </c>
      <c r="E80">
        <v>1.2681560000000001</v>
      </c>
      <c r="F80">
        <v>0.16836499999999999</v>
      </c>
      <c r="G80">
        <v>0.492232</v>
      </c>
      <c r="H80">
        <v>0.20680899999999999</v>
      </c>
      <c r="I80">
        <v>20.652519000000002</v>
      </c>
    </row>
    <row r="81" spans="1:9" x14ac:dyDescent="0.25">
      <c r="A81">
        <v>980887</v>
      </c>
      <c r="B81">
        <v>-1.5819479999999999</v>
      </c>
      <c r="C81">
        <v>1.6904999999999999</v>
      </c>
      <c r="D81">
        <v>1.571048</v>
      </c>
      <c r="E81">
        <v>0.84543699999999999</v>
      </c>
      <c r="F81">
        <v>0.251494</v>
      </c>
      <c r="G81">
        <v>0.512907</v>
      </c>
      <c r="H81">
        <v>8.2127000000000006E-2</v>
      </c>
      <c r="I81">
        <v>20.155407</v>
      </c>
    </row>
    <row r="82" spans="1:9" x14ac:dyDescent="0.25">
      <c r="A82">
        <v>980896</v>
      </c>
      <c r="B82">
        <v>-0.82594800000000002</v>
      </c>
      <c r="C82">
        <v>1.5295000000000001</v>
      </c>
      <c r="D82">
        <v>1.653734</v>
      </c>
      <c r="E82">
        <v>1.2681560000000001</v>
      </c>
      <c r="F82">
        <v>0.36109400000000003</v>
      </c>
      <c r="G82">
        <v>0.54259199999999996</v>
      </c>
      <c r="H82">
        <v>0.10828</v>
      </c>
      <c r="I82">
        <v>24.094422999999999</v>
      </c>
    </row>
    <row r="83" spans="1:9" x14ac:dyDescent="0.25">
      <c r="A83">
        <v>980905</v>
      </c>
      <c r="B83">
        <v>-0.44700299999999998</v>
      </c>
      <c r="C83">
        <v>8.4525000000000003E-2</v>
      </c>
      <c r="D83">
        <v>1.653734</v>
      </c>
      <c r="E83">
        <v>1.2681560000000001</v>
      </c>
      <c r="F83">
        <v>0.25491799999999998</v>
      </c>
      <c r="G83">
        <v>0.56354800000000005</v>
      </c>
      <c r="H83">
        <v>-0.104897</v>
      </c>
      <c r="I83">
        <v>16.989723000000001</v>
      </c>
    </row>
    <row r="84" spans="1:9" x14ac:dyDescent="0.25">
      <c r="A84">
        <v>980914</v>
      </c>
      <c r="B84">
        <v>-0.64403600000000005</v>
      </c>
      <c r="C84">
        <v>-0.92373799999999995</v>
      </c>
      <c r="D84">
        <v>1.736421</v>
      </c>
      <c r="E84">
        <v>1.2681560000000001</v>
      </c>
      <c r="F84">
        <v>0.14310600000000001</v>
      </c>
      <c r="G84">
        <v>0.57531299999999996</v>
      </c>
      <c r="H84">
        <v>-0.11046499999999999</v>
      </c>
      <c r="I84">
        <v>14.47509</v>
      </c>
    </row>
    <row r="85" spans="1:9" x14ac:dyDescent="0.25">
      <c r="A85">
        <v>980923</v>
      </c>
      <c r="B85">
        <v>-0.92713299999999998</v>
      </c>
      <c r="C85">
        <v>-1.2618370000000001</v>
      </c>
      <c r="D85">
        <v>1.736421</v>
      </c>
      <c r="E85">
        <v>0.84543699999999999</v>
      </c>
      <c r="F85">
        <v>3.9132E-2</v>
      </c>
      <c r="G85">
        <v>0.57852999999999999</v>
      </c>
      <c r="H85">
        <v>-0.10272100000000001</v>
      </c>
      <c r="I85">
        <v>12.260478000000001</v>
      </c>
    </row>
    <row r="86" spans="1:9" x14ac:dyDescent="0.25">
      <c r="A86">
        <v>980932</v>
      </c>
      <c r="B86">
        <v>-1.86239</v>
      </c>
      <c r="C86">
        <v>-1.2517750000000001</v>
      </c>
      <c r="D86">
        <v>1.8191079999999999</v>
      </c>
      <c r="E86">
        <v>1.2681560000000001</v>
      </c>
      <c r="F86">
        <v>-2.679E-3</v>
      </c>
      <c r="G86">
        <v>0.57830899999999996</v>
      </c>
      <c r="H86">
        <v>-4.1307000000000003E-2</v>
      </c>
      <c r="I86">
        <v>12.721970000000001</v>
      </c>
    </row>
    <row r="87" spans="1:9" x14ac:dyDescent="0.25">
      <c r="A87">
        <v>980941</v>
      </c>
      <c r="B87">
        <v>-2.5330940000000002</v>
      </c>
      <c r="C87">
        <v>-0.223388</v>
      </c>
      <c r="D87">
        <v>1.901794</v>
      </c>
      <c r="E87">
        <v>1.6908749999999999</v>
      </c>
      <c r="F87">
        <v>8.3283999999999997E-2</v>
      </c>
      <c r="G87">
        <v>0.58515600000000001</v>
      </c>
      <c r="H87">
        <v>8.4928000000000003E-2</v>
      </c>
      <c r="I87">
        <v>17.937346000000002</v>
      </c>
    </row>
    <row r="88" spans="1:9" x14ac:dyDescent="0.25">
      <c r="A88">
        <v>980950</v>
      </c>
      <c r="B88">
        <v>-2.609305</v>
      </c>
      <c r="C88">
        <v>-1.61E-2</v>
      </c>
      <c r="D88">
        <v>1.901794</v>
      </c>
      <c r="E88">
        <v>1.2681560000000001</v>
      </c>
      <c r="F88">
        <v>5.4237E-2</v>
      </c>
      <c r="G88">
        <v>0.589615</v>
      </c>
      <c r="H88">
        <v>-2.8698000000000001E-2</v>
      </c>
      <c r="I88">
        <v>14.646527000000001</v>
      </c>
    </row>
    <row r="89" spans="1:9" x14ac:dyDescent="0.25">
      <c r="A89">
        <v>980959</v>
      </c>
      <c r="B89">
        <v>-2.5585249999999999</v>
      </c>
      <c r="C89">
        <v>-0.10465000000000001</v>
      </c>
      <c r="D89">
        <v>1.9844809999999999</v>
      </c>
      <c r="E89">
        <v>1.6908749999999999</v>
      </c>
      <c r="F89">
        <v>0.100813</v>
      </c>
      <c r="G89">
        <v>0.59790299999999996</v>
      </c>
      <c r="H89">
        <v>4.6015E-2</v>
      </c>
      <c r="I89">
        <v>17.731697</v>
      </c>
    </row>
    <row r="90" spans="1:9" x14ac:dyDescent="0.25">
      <c r="A90">
        <v>980968</v>
      </c>
      <c r="B90">
        <v>-2.6029399999999998</v>
      </c>
      <c r="C90">
        <v>-8.4525000000000003E-2</v>
      </c>
      <c r="D90">
        <v>1.9844809999999999</v>
      </c>
      <c r="E90">
        <v>1.2681560000000001</v>
      </c>
      <c r="F90">
        <v>5.6291000000000001E-2</v>
      </c>
      <c r="G90">
        <v>0.60253000000000001</v>
      </c>
      <c r="H90">
        <v>-4.3985999999999997E-2</v>
      </c>
      <c r="I90">
        <v>14.638949999999999</v>
      </c>
    </row>
    <row r="91" spans="1:9" x14ac:dyDescent="0.25">
      <c r="A91">
        <v>980978</v>
      </c>
      <c r="B91">
        <v>-2.8061150000000001</v>
      </c>
      <c r="C91">
        <v>-0.78085000000000004</v>
      </c>
      <c r="D91">
        <v>2.0671680000000001</v>
      </c>
      <c r="E91">
        <v>1.6908749999999999</v>
      </c>
      <c r="F91">
        <v>1.7038999999999999E-2</v>
      </c>
      <c r="G91">
        <v>0.603931</v>
      </c>
      <c r="H91">
        <v>-3.8779000000000001E-2</v>
      </c>
      <c r="I91">
        <v>13.861705000000001</v>
      </c>
    </row>
    <row r="92" spans="1:9" x14ac:dyDescent="0.25">
      <c r="A92">
        <v>980987</v>
      </c>
      <c r="B92">
        <v>-3.0385849999999999</v>
      </c>
      <c r="C92">
        <v>-0.20930000000000001</v>
      </c>
      <c r="D92">
        <v>2.0671680000000001</v>
      </c>
      <c r="E92">
        <v>1.2681560000000001</v>
      </c>
      <c r="F92">
        <v>8.7089999999999997E-3</v>
      </c>
      <c r="G92">
        <v>0.60464700000000005</v>
      </c>
      <c r="H92">
        <v>-8.2299999999999995E-3</v>
      </c>
      <c r="I92">
        <v>14.407762999999999</v>
      </c>
    </row>
    <row r="93" spans="1:9" x14ac:dyDescent="0.25">
      <c r="A93">
        <v>980997</v>
      </c>
      <c r="B93">
        <v>-3.3575219999999999</v>
      </c>
      <c r="C93">
        <v>-1.1491370000000001</v>
      </c>
      <c r="D93">
        <v>2.1498550000000001</v>
      </c>
      <c r="E93">
        <v>1.2681560000000001</v>
      </c>
      <c r="F93">
        <v>-0.108429</v>
      </c>
      <c r="G93">
        <v>0.59573299999999996</v>
      </c>
      <c r="H93">
        <v>-0.115727</v>
      </c>
      <c r="I93">
        <v>8.8470639999999996</v>
      </c>
    </row>
    <row r="94" spans="1:9" x14ac:dyDescent="0.25">
      <c r="A94">
        <v>981006</v>
      </c>
      <c r="B94">
        <v>-3.602277</v>
      </c>
      <c r="C94">
        <v>0.10666299999999999</v>
      </c>
      <c r="D94">
        <v>2.1498550000000001</v>
      </c>
      <c r="E94">
        <v>1.2681560000000001</v>
      </c>
      <c r="F94">
        <v>-7.7289999999999998E-3</v>
      </c>
      <c r="G94">
        <v>0.59509800000000002</v>
      </c>
      <c r="H94">
        <v>9.9487000000000006E-2</v>
      </c>
      <c r="I94">
        <v>16.353698999999999</v>
      </c>
    </row>
    <row r="95" spans="1:9" x14ac:dyDescent="0.25">
      <c r="A95">
        <v>981016</v>
      </c>
      <c r="B95">
        <v>-3.6585049999999999</v>
      </c>
      <c r="C95">
        <v>-0.34615000000000001</v>
      </c>
      <c r="D95">
        <v>2.2325409999999999</v>
      </c>
      <c r="E95">
        <v>1.2681560000000001</v>
      </c>
      <c r="F95">
        <v>-5.0194000000000003E-2</v>
      </c>
      <c r="G95">
        <v>0.59097100000000002</v>
      </c>
      <c r="H95">
        <v>-4.1952999999999997E-2</v>
      </c>
      <c r="I95">
        <v>11.876760000000001</v>
      </c>
    </row>
    <row r="96" spans="1:9" x14ac:dyDescent="0.25">
      <c r="A96">
        <v>981025</v>
      </c>
      <c r="B96">
        <v>-4.247357</v>
      </c>
      <c r="C96">
        <v>0.27973799999999999</v>
      </c>
      <c r="D96">
        <v>2.2325409999999999</v>
      </c>
      <c r="E96">
        <v>1.2681560000000001</v>
      </c>
      <c r="F96">
        <v>-4.6504999999999998E-2</v>
      </c>
      <c r="G96">
        <v>0.587148</v>
      </c>
      <c r="H96">
        <v>3.6440000000000001E-3</v>
      </c>
      <c r="I96">
        <v>12.959213</v>
      </c>
    </row>
    <row r="97" spans="1:9" x14ac:dyDescent="0.25">
      <c r="A97">
        <v>981035</v>
      </c>
      <c r="B97">
        <v>-4.152857</v>
      </c>
      <c r="C97">
        <v>0.122763</v>
      </c>
      <c r="D97">
        <v>2.2325409999999999</v>
      </c>
      <c r="E97">
        <v>0.84543699999999999</v>
      </c>
      <c r="F97">
        <v>-9.4830999999999999E-2</v>
      </c>
      <c r="G97">
        <v>0.57935199999999998</v>
      </c>
      <c r="H97">
        <v>-4.7743000000000001E-2</v>
      </c>
      <c r="I97">
        <v>10.399487000000001</v>
      </c>
    </row>
    <row r="98" spans="1:9" x14ac:dyDescent="0.25">
      <c r="A98">
        <v>981044</v>
      </c>
      <c r="B98">
        <v>-4.0999369999999997</v>
      </c>
      <c r="C98">
        <v>0.10263700000000001</v>
      </c>
      <c r="D98">
        <v>2.3152279999999998</v>
      </c>
      <c r="E98">
        <v>1.2681560000000001</v>
      </c>
      <c r="F98">
        <v>-4.1225999999999999E-2</v>
      </c>
      <c r="G98">
        <v>0.575963</v>
      </c>
      <c r="H98">
        <v>5.2958999999999999E-2</v>
      </c>
      <c r="I98">
        <v>13.992763999999999</v>
      </c>
    </row>
    <row r="99" spans="1:9" x14ac:dyDescent="0.25">
      <c r="A99">
        <v>981053</v>
      </c>
      <c r="B99">
        <v>-3.9889000000000001</v>
      </c>
      <c r="C99">
        <v>0.37030000000000002</v>
      </c>
      <c r="D99">
        <v>2.3152279999999998</v>
      </c>
      <c r="E99">
        <v>0.84543699999999999</v>
      </c>
      <c r="F99">
        <v>-4.5609999999999998E-2</v>
      </c>
      <c r="G99">
        <v>0.572214</v>
      </c>
      <c r="H99">
        <v>-4.3309999999999998E-3</v>
      </c>
      <c r="I99">
        <v>12.435043</v>
      </c>
    </row>
    <row r="100" spans="1:9" x14ac:dyDescent="0.25">
      <c r="A100">
        <v>981062</v>
      </c>
      <c r="B100">
        <v>-3.6973220000000002</v>
      </c>
      <c r="C100">
        <v>-4.4275000000000002E-2</v>
      </c>
      <c r="D100">
        <v>2.3979149999999998</v>
      </c>
      <c r="E100">
        <v>1.2681560000000001</v>
      </c>
      <c r="F100">
        <v>-7.522E-3</v>
      </c>
      <c r="G100">
        <v>0.57159499999999996</v>
      </c>
      <c r="H100">
        <v>3.7629000000000003E-2</v>
      </c>
      <c r="I100">
        <v>14.326231999999999</v>
      </c>
    </row>
    <row r="101" spans="1:9" x14ac:dyDescent="0.25">
      <c r="A101">
        <v>981072</v>
      </c>
      <c r="B101">
        <v>-3.5801419999999999</v>
      </c>
      <c r="C101">
        <v>0.54337500000000005</v>
      </c>
      <c r="D101">
        <v>2.3979149999999998</v>
      </c>
      <c r="E101">
        <v>0.84543699999999999</v>
      </c>
      <c r="F101">
        <v>2.0576000000000001E-2</v>
      </c>
      <c r="G101">
        <v>0.57328699999999999</v>
      </c>
      <c r="H101">
        <v>2.776E-2</v>
      </c>
      <c r="I101">
        <v>14.80053</v>
      </c>
    </row>
    <row r="102" spans="1:9" x14ac:dyDescent="0.25">
      <c r="A102">
        <v>981082</v>
      </c>
      <c r="B102">
        <v>-3.3136990000000002</v>
      </c>
      <c r="C102">
        <v>0.15496199999999999</v>
      </c>
      <c r="D102">
        <v>2.3979149999999998</v>
      </c>
      <c r="E102">
        <v>0.84543699999999999</v>
      </c>
      <c r="F102">
        <v>8.4279999999999997E-3</v>
      </c>
      <c r="G102">
        <v>0.57397900000000002</v>
      </c>
      <c r="H102">
        <v>-1.2002000000000001E-2</v>
      </c>
      <c r="I102">
        <v>13.581080999999999</v>
      </c>
    </row>
    <row r="103" spans="1:9" x14ac:dyDescent="0.25">
      <c r="A103">
        <v>981091</v>
      </c>
      <c r="B103">
        <v>-3.0034589999999999</v>
      </c>
      <c r="C103">
        <v>0.770787</v>
      </c>
      <c r="D103">
        <v>2.4806020000000002</v>
      </c>
      <c r="E103">
        <v>1.2681560000000001</v>
      </c>
      <c r="F103">
        <v>0.151002</v>
      </c>
      <c r="G103">
        <v>0.58639300000000005</v>
      </c>
      <c r="H103">
        <v>0.14085700000000001</v>
      </c>
      <c r="I103">
        <v>20.910767</v>
      </c>
    </row>
    <row r="104" spans="1:9" x14ac:dyDescent="0.25">
      <c r="A104">
        <v>981100</v>
      </c>
      <c r="B104">
        <v>-2.913211</v>
      </c>
      <c r="C104">
        <v>-0.38640000000000002</v>
      </c>
      <c r="D104">
        <v>2.4806020000000002</v>
      </c>
      <c r="E104">
        <v>0.84543699999999999</v>
      </c>
      <c r="F104">
        <v>2.6319999999999998E-3</v>
      </c>
      <c r="G104">
        <v>0.58660999999999996</v>
      </c>
      <c r="H104">
        <v>-0.14658199999999999</v>
      </c>
      <c r="I104">
        <v>10.539509000000001</v>
      </c>
    </row>
    <row r="105" spans="1:9" x14ac:dyDescent="0.25">
      <c r="A105">
        <v>981109</v>
      </c>
      <c r="B105">
        <v>-2.9340009999999999</v>
      </c>
      <c r="C105">
        <v>0.29785</v>
      </c>
      <c r="D105">
        <v>2.563288</v>
      </c>
      <c r="E105">
        <v>1.2681560000000001</v>
      </c>
      <c r="F105">
        <v>0.119051</v>
      </c>
      <c r="G105">
        <v>0.59639699999999995</v>
      </c>
      <c r="H105">
        <v>0.11501599999999999</v>
      </c>
      <c r="I105">
        <v>19.772957000000002</v>
      </c>
    </row>
    <row r="106" spans="1:9" x14ac:dyDescent="0.25">
      <c r="A106">
        <v>981119</v>
      </c>
      <c r="B106">
        <v>-2.7757139999999998</v>
      </c>
      <c r="C106">
        <v>0.37633699999999998</v>
      </c>
      <c r="D106">
        <v>2.563288</v>
      </c>
      <c r="E106">
        <v>0.84543699999999999</v>
      </c>
      <c r="F106">
        <v>0.100531</v>
      </c>
      <c r="G106">
        <v>0.604661</v>
      </c>
      <c r="H106">
        <v>-1.8297000000000001E-2</v>
      </c>
      <c r="I106">
        <v>16.354655999999999</v>
      </c>
    </row>
    <row r="107" spans="1:9" x14ac:dyDescent="0.25">
      <c r="A107">
        <v>981128</v>
      </c>
      <c r="B107">
        <v>-2.6627860000000001</v>
      </c>
      <c r="C107">
        <v>0.10465000000000001</v>
      </c>
      <c r="D107">
        <v>2.563288</v>
      </c>
      <c r="E107">
        <v>0.84543699999999999</v>
      </c>
      <c r="F107">
        <v>8.4719000000000003E-2</v>
      </c>
      <c r="G107">
        <v>0.611626</v>
      </c>
      <c r="H107">
        <v>-1.5622E-2</v>
      </c>
      <c r="I107">
        <v>16.20768</v>
      </c>
    </row>
    <row r="108" spans="1:9" x14ac:dyDescent="0.25">
      <c r="A108">
        <v>981138</v>
      </c>
      <c r="B108">
        <v>-2.7119260000000001</v>
      </c>
      <c r="C108">
        <v>-0.31395000000000001</v>
      </c>
      <c r="D108">
        <v>2.645975</v>
      </c>
      <c r="E108">
        <v>1.2681560000000001</v>
      </c>
      <c r="F108">
        <v>8.8469999999999993E-2</v>
      </c>
      <c r="G108">
        <v>0.61889899999999998</v>
      </c>
      <c r="H108">
        <v>3.7060000000000001E-3</v>
      </c>
      <c r="I108">
        <v>16.930364999999998</v>
      </c>
    </row>
    <row r="109" spans="1:9" x14ac:dyDescent="0.25">
      <c r="A109">
        <v>981147</v>
      </c>
      <c r="B109">
        <v>-2.7355510000000001</v>
      </c>
      <c r="C109">
        <v>0.21332499999999999</v>
      </c>
      <c r="D109">
        <v>2.7286619999999999</v>
      </c>
      <c r="E109">
        <v>1.2681560000000001</v>
      </c>
      <c r="F109">
        <v>0.146869</v>
      </c>
      <c r="G109">
        <v>0.63097300000000001</v>
      </c>
      <c r="H109">
        <v>5.7695999999999997E-2</v>
      </c>
      <c r="I109">
        <v>19.893754999999999</v>
      </c>
    </row>
    <row r="110" spans="1:9" x14ac:dyDescent="0.25">
      <c r="A110">
        <v>981156</v>
      </c>
      <c r="B110">
        <v>-2.7823289999999998</v>
      </c>
      <c r="C110">
        <v>-0.41256300000000001</v>
      </c>
      <c r="D110">
        <v>2.7286619999999999</v>
      </c>
      <c r="E110">
        <v>1.2681560000000001</v>
      </c>
      <c r="F110">
        <v>7.9871999999999999E-2</v>
      </c>
      <c r="G110">
        <v>0.63753899999999997</v>
      </c>
      <c r="H110">
        <v>-6.6189999999999999E-2</v>
      </c>
      <c r="I110">
        <v>15.505253</v>
      </c>
    </row>
    <row r="111" spans="1:9" x14ac:dyDescent="0.25">
      <c r="A111">
        <v>981165</v>
      </c>
      <c r="B111">
        <v>-2.7501519999999999</v>
      </c>
      <c r="C111">
        <v>-0.24149999999999999</v>
      </c>
      <c r="D111">
        <v>2.7286619999999999</v>
      </c>
      <c r="E111">
        <v>0.84543699999999999</v>
      </c>
      <c r="F111">
        <v>5.8012000000000001E-2</v>
      </c>
      <c r="G111">
        <v>0.64230799999999999</v>
      </c>
      <c r="H111">
        <v>-2.1597000000000002E-2</v>
      </c>
      <c r="I111">
        <v>16.160070000000001</v>
      </c>
    </row>
    <row r="112" spans="1:9" x14ac:dyDescent="0.25">
      <c r="A112">
        <v>981174</v>
      </c>
      <c r="B112">
        <v>-2.4704380000000001</v>
      </c>
      <c r="C112">
        <v>-0.60777499999999995</v>
      </c>
      <c r="D112">
        <v>2.8113480000000002</v>
      </c>
      <c r="E112">
        <v>1.2681560000000001</v>
      </c>
      <c r="F112">
        <v>9.9728999999999998E-2</v>
      </c>
      <c r="G112">
        <v>0.65050699999999995</v>
      </c>
      <c r="H112">
        <v>4.1214000000000001E-2</v>
      </c>
      <c r="I112">
        <v>18.84404</v>
      </c>
    </row>
    <row r="113" spans="1:9" x14ac:dyDescent="0.25">
      <c r="A113">
        <v>981183</v>
      </c>
      <c r="B113">
        <v>-2.7610250000000001</v>
      </c>
      <c r="C113">
        <v>-0.62991200000000003</v>
      </c>
      <c r="D113">
        <v>2.8940350000000001</v>
      </c>
      <c r="E113">
        <v>1.6908749999999999</v>
      </c>
      <c r="F113">
        <v>0.11892</v>
      </c>
      <c r="G113">
        <v>0.66028299999999995</v>
      </c>
      <c r="H113">
        <v>1.8960000000000001E-2</v>
      </c>
      <c r="I113">
        <v>19.003862000000002</v>
      </c>
    </row>
    <row r="114" spans="1:9" x14ac:dyDescent="0.25">
      <c r="A114">
        <v>981192</v>
      </c>
      <c r="B114">
        <v>-3.0053079999999999</v>
      </c>
      <c r="C114">
        <v>-0.41055000000000003</v>
      </c>
      <c r="D114">
        <v>2.8940350000000001</v>
      </c>
      <c r="E114">
        <v>1.2681560000000001</v>
      </c>
      <c r="F114">
        <v>7.4334999999999998E-2</v>
      </c>
      <c r="G114">
        <v>0.66639400000000004</v>
      </c>
      <c r="H114">
        <v>-4.4047999999999997E-2</v>
      </c>
      <c r="I114">
        <v>16.587643</v>
      </c>
    </row>
    <row r="115" spans="1:9" x14ac:dyDescent="0.25">
      <c r="A115">
        <v>981202</v>
      </c>
      <c r="B115">
        <v>-2.6001400000000001</v>
      </c>
      <c r="C115">
        <v>-0.77883800000000003</v>
      </c>
      <c r="D115">
        <v>2.9767220000000001</v>
      </c>
      <c r="E115">
        <v>1.2681560000000001</v>
      </c>
      <c r="F115">
        <v>8.6244000000000001E-2</v>
      </c>
      <c r="G115">
        <v>0.67348399999999997</v>
      </c>
      <c r="H115">
        <v>1.1764999999999999E-2</v>
      </c>
      <c r="I115">
        <v>18.368879</v>
      </c>
    </row>
    <row r="116" spans="1:9" x14ac:dyDescent="0.25">
      <c r="A116">
        <v>981211</v>
      </c>
      <c r="B116">
        <v>-2.3455509999999999</v>
      </c>
      <c r="C116">
        <v>-0.161</v>
      </c>
      <c r="D116">
        <v>3.059409</v>
      </c>
      <c r="E116">
        <v>1.6908749999999999</v>
      </c>
      <c r="F116">
        <v>0.22347600000000001</v>
      </c>
      <c r="G116">
        <v>0.691855</v>
      </c>
      <c r="H116">
        <v>0.13557900000000001</v>
      </c>
      <c r="I116">
        <v>25.021667000000001</v>
      </c>
    </row>
    <row r="117" spans="1:9" x14ac:dyDescent="0.25">
      <c r="A117">
        <v>981221</v>
      </c>
      <c r="B117">
        <v>-2.6205449999999999</v>
      </c>
      <c r="C117">
        <v>-1.010275</v>
      </c>
      <c r="D117">
        <v>3.059409</v>
      </c>
      <c r="E117">
        <v>1.6908749999999999</v>
      </c>
      <c r="F117">
        <v>0.111499</v>
      </c>
      <c r="G117">
        <v>0.70102200000000003</v>
      </c>
      <c r="H117">
        <v>-0.110628</v>
      </c>
      <c r="I117">
        <v>16.711715999999999</v>
      </c>
    </row>
    <row r="118" spans="1:9" x14ac:dyDescent="0.25">
      <c r="A118">
        <v>981230</v>
      </c>
      <c r="B118">
        <v>-2.8927049999999999</v>
      </c>
      <c r="C118">
        <v>-0.148925</v>
      </c>
      <c r="D118">
        <v>3.1420949999999999</v>
      </c>
      <c r="E118">
        <v>1.6908749999999999</v>
      </c>
      <c r="F118">
        <v>0.17841699999999999</v>
      </c>
      <c r="G118">
        <v>0.71568900000000002</v>
      </c>
      <c r="H118">
        <v>6.6113000000000005E-2</v>
      </c>
      <c r="I118">
        <v>22.862363999999999</v>
      </c>
    </row>
    <row r="119" spans="1:9" x14ac:dyDescent="0.25">
      <c r="A119">
        <v>981243</v>
      </c>
      <c r="B119">
        <v>-3.144075</v>
      </c>
      <c r="C119">
        <v>-0.92172500000000002</v>
      </c>
      <c r="D119">
        <v>3.2247819999999998</v>
      </c>
      <c r="E119">
        <v>1.6908749999999999</v>
      </c>
      <c r="F119">
        <v>8.4645999999999999E-2</v>
      </c>
      <c r="G119">
        <v>0.72264799999999996</v>
      </c>
      <c r="H119">
        <v>-9.2642000000000002E-2</v>
      </c>
      <c r="I119">
        <v>17.015512000000001</v>
      </c>
    </row>
    <row r="120" spans="1:9" x14ac:dyDescent="0.25">
      <c r="A120">
        <v>981253</v>
      </c>
      <c r="B120">
        <v>-3.7200530000000001</v>
      </c>
      <c r="C120">
        <v>-1.531512</v>
      </c>
      <c r="D120">
        <v>3.3074690000000002</v>
      </c>
      <c r="E120">
        <v>2.113594</v>
      </c>
      <c r="F120">
        <v>1.6882000000000001E-2</v>
      </c>
      <c r="G120">
        <v>0.72403600000000001</v>
      </c>
      <c r="H120">
        <v>-6.6947000000000007E-2</v>
      </c>
      <c r="I120">
        <v>16.046907000000001</v>
      </c>
    </row>
    <row r="121" spans="1:9" x14ac:dyDescent="0.25">
      <c r="A121">
        <v>981263</v>
      </c>
      <c r="B121">
        <v>-4.4590430000000003</v>
      </c>
      <c r="C121">
        <v>-1.6160369999999999</v>
      </c>
      <c r="D121">
        <v>3.3901560000000002</v>
      </c>
      <c r="E121">
        <v>2.113594</v>
      </c>
      <c r="F121">
        <v>-5.6904999999999997E-2</v>
      </c>
      <c r="G121">
        <v>0.71935800000000005</v>
      </c>
      <c r="H121">
        <v>-7.2897000000000003E-2</v>
      </c>
      <c r="I121">
        <v>14.03703</v>
      </c>
    </row>
    <row r="122" spans="1:9" x14ac:dyDescent="0.25">
      <c r="A122">
        <v>981273</v>
      </c>
      <c r="B122">
        <v>-4.7441409999999999</v>
      </c>
      <c r="C122">
        <v>-0.65205000000000002</v>
      </c>
      <c r="D122">
        <v>3.472842</v>
      </c>
      <c r="E122">
        <v>2.113594</v>
      </c>
      <c r="F122">
        <v>1.8948E-2</v>
      </c>
      <c r="G122">
        <v>0.72091499999999997</v>
      </c>
      <c r="H122">
        <v>7.4939000000000006E-2</v>
      </c>
      <c r="I122">
        <v>19.400065999999999</v>
      </c>
    </row>
    <row r="123" spans="1:9" x14ac:dyDescent="0.25">
      <c r="A123">
        <v>981282</v>
      </c>
      <c r="B123">
        <v>-5.0975710000000003</v>
      </c>
      <c r="C123">
        <v>-0.85329999999999995</v>
      </c>
      <c r="D123">
        <v>3.5555289999999999</v>
      </c>
      <c r="E123">
        <v>2.5363120000000001</v>
      </c>
      <c r="F123">
        <v>1.4041E-2</v>
      </c>
      <c r="G123">
        <v>0.72206999999999999</v>
      </c>
      <c r="H123">
        <v>-4.849E-3</v>
      </c>
      <c r="I123">
        <v>17.410990000000002</v>
      </c>
    </row>
    <row r="124" spans="1:9" x14ac:dyDescent="0.25">
      <c r="A124">
        <v>981291</v>
      </c>
      <c r="B124">
        <v>-5.6915040000000001</v>
      </c>
      <c r="C124">
        <v>-1.6764129999999999</v>
      </c>
      <c r="D124">
        <v>3.5555289999999999</v>
      </c>
      <c r="E124">
        <v>2.113594</v>
      </c>
      <c r="F124">
        <v>-0.16919999999999999</v>
      </c>
      <c r="G124">
        <v>0.70816000000000001</v>
      </c>
      <c r="H124">
        <v>-0.181033</v>
      </c>
      <c r="I124">
        <v>8.5220769999999995</v>
      </c>
    </row>
    <row r="125" spans="1:9" x14ac:dyDescent="0.25">
      <c r="A125">
        <v>981300</v>
      </c>
      <c r="B125">
        <v>-6.3062269999999998</v>
      </c>
      <c r="C125">
        <v>-0.94184999999999997</v>
      </c>
      <c r="D125">
        <v>3.6382159999999999</v>
      </c>
      <c r="E125">
        <v>2.113594</v>
      </c>
      <c r="F125">
        <v>-0.14902799999999999</v>
      </c>
      <c r="G125">
        <v>0.69590799999999997</v>
      </c>
      <c r="H125">
        <v>1.9928999999999999E-2</v>
      </c>
      <c r="I125">
        <v>13.495445</v>
      </c>
    </row>
    <row r="126" spans="1:9" x14ac:dyDescent="0.25">
      <c r="A126">
        <v>981309</v>
      </c>
      <c r="B126">
        <v>-6.8410960000000003</v>
      </c>
      <c r="C126">
        <v>-1.3363</v>
      </c>
      <c r="D126">
        <v>3.6382159999999999</v>
      </c>
      <c r="E126">
        <v>1.6908749999999999</v>
      </c>
      <c r="F126">
        <v>-0.28369100000000003</v>
      </c>
      <c r="G126">
        <v>0.67258700000000005</v>
      </c>
      <c r="H126">
        <v>-0.13304099999999999</v>
      </c>
      <c r="I126">
        <v>6.0917760000000003</v>
      </c>
    </row>
    <row r="127" spans="1:9" x14ac:dyDescent="0.25">
      <c r="A127">
        <v>981318</v>
      </c>
      <c r="B127">
        <v>-7.8464200000000002</v>
      </c>
      <c r="C127">
        <v>-0.97807500000000003</v>
      </c>
      <c r="D127">
        <v>3.7209020000000002</v>
      </c>
      <c r="E127">
        <v>1.6908749999999999</v>
      </c>
      <c r="F127">
        <v>-0.33990700000000001</v>
      </c>
      <c r="G127">
        <v>0.64464299999999997</v>
      </c>
      <c r="H127">
        <v>-5.5537999999999997E-2</v>
      </c>
      <c r="I127">
        <v>5.9332940000000001</v>
      </c>
    </row>
    <row r="128" spans="1:9" x14ac:dyDescent="0.25">
      <c r="A128">
        <v>981327</v>
      </c>
      <c r="B128">
        <v>-7.8236509999999999</v>
      </c>
      <c r="C128">
        <v>-0.38438699999999998</v>
      </c>
      <c r="D128">
        <v>3.7209020000000002</v>
      </c>
      <c r="E128">
        <v>1.2681560000000001</v>
      </c>
      <c r="F128">
        <v>-0.32061000000000001</v>
      </c>
      <c r="G128">
        <v>0.618286</v>
      </c>
      <c r="H128">
        <v>1.9064000000000001E-2</v>
      </c>
      <c r="I128">
        <v>7.5414199999999996</v>
      </c>
    </row>
    <row r="129" spans="1:9" x14ac:dyDescent="0.25">
      <c r="A129">
        <v>981336</v>
      </c>
      <c r="B129">
        <v>-7.6039899999999996</v>
      </c>
      <c r="C129">
        <v>-0.53935</v>
      </c>
      <c r="D129">
        <v>3.7209020000000002</v>
      </c>
      <c r="E129">
        <v>0.84543699999999999</v>
      </c>
      <c r="F129">
        <v>-0.356269</v>
      </c>
      <c r="G129">
        <v>0.58899800000000002</v>
      </c>
      <c r="H129">
        <v>-3.5229000000000003E-2</v>
      </c>
      <c r="I129">
        <v>4.7023640000000002</v>
      </c>
    </row>
    <row r="130" spans="1:9" x14ac:dyDescent="0.25">
      <c r="A130">
        <v>981345</v>
      </c>
      <c r="B130">
        <v>-7.3566209999999996</v>
      </c>
      <c r="C130">
        <v>0.62387499999999996</v>
      </c>
      <c r="D130">
        <v>3.8035890000000001</v>
      </c>
      <c r="E130">
        <v>1.2681560000000001</v>
      </c>
      <c r="F130">
        <v>-0.165436</v>
      </c>
      <c r="G130">
        <v>0.57539700000000005</v>
      </c>
      <c r="H130">
        <v>0.18853400000000001</v>
      </c>
      <c r="I130">
        <v>14.249905999999999</v>
      </c>
    </row>
    <row r="131" spans="1:9" x14ac:dyDescent="0.25">
      <c r="A131">
        <v>981354</v>
      </c>
      <c r="B131">
        <v>-7.1454139999999997</v>
      </c>
      <c r="C131">
        <v>0.27571299999999999</v>
      </c>
      <c r="D131">
        <v>3.8035890000000001</v>
      </c>
      <c r="E131">
        <v>0.84543699999999999</v>
      </c>
      <c r="F131">
        <v>-0.22117899999999999</v>
      </c>
      <c r="G131">
        <v>0.55721500000000002</v>
      </c>
      <c r="H131">
        <v>-5.5072000000000003E-2</v>
      </c>
      <c r="I131">
        <v>6.6896050000000002</v>
      </c>
    </row>
    <row r="132" spans="1:9" x14ac:dyDescent="0.25">
      <c r="A132">
        <v>981364</v>
      </c>
      <c r="B132">
        <v>-6.8307289999999998</v>
      </c>
      <c r="C132">
        <v>1.064613</v>
      </c>
      <c r="D132">
        <v>3.8035890000000001</v>
      </c>
      <c r="E132">
        <v>0.84543699999999999</v>
      </c>
      <c r="F132">
        <v>-0.111262</v>
      </c>
      <c r="G132">
        <v>0.548068</v>
      </c>
      <c r="H132">
        <v>0.108593</v>
      </c>
      <c r="I132">
        <v>12.985675000000001</v>
      </c>
    </row>
    <row r="133" spans="1:9" x14ac:dyDescent="0.25">
      <c r="A133">
        <v>981374</v>
      </c>
      <c r="B133">
        <v>-6.483441</v>
      </c>
      <c r="C133">
        <v>0.41457500000000003</v>
      </c>
      <c r="D133">
        <v>3.8035890000000001</v>
      </c>
      <c r="E133">
        <v>0.42271900000000001</v>
      </c>
      <c r="F133">
        <v>-0.18351899999999999</v>
      </c>
      <c r="G133">
        <v>0.53298100000000004</v>
      </c>
      <c r="H133">
        <v>-7.1386000000000005E-2</v>
      </c>
      <c r="I133">
        <v>6.6208590000000003</v>
      </c>
    </row>
    <row r="134" spans="1:9" x14ac:dyDescent="0.25">
      <c r="A134">
        <v>981384</v>
      </c>
      <c r="B134">
        <v>-6.4105249999999998</v>
      </c>
      <c r="C134">
        <v>0.76676200000000005</v>
      </c>
      <c r="D134">
        <v>3.8035890000000001</v>
      </c>
      <c r="E134">
        <v>0.42271900000000001</v>
      </c>
      <c r="F134">
        <v>-0.141179</v>
      </c>
      <c r="G134">
        <v>0.52137500000000003</v>
      </c>
      <c r="H134">
        <v>4.1829999999999999E-2</v>
      </c>
      <c r="I134">
        <v>10.048252</v>
      </c>
    </row>
    <row r="135" spans="1:9" x14ac:dyDescent="0.25">
      <c r="A135">
        <v>981393</v>
      </c>
      <c r="B135">
        <v>-6.2664629999999999</v>
      </c>
      <c r="C135">
        <v>0.73657499999999998</v>
      </c>
      <c r="D135">
        <v>3.8035890000000001</v>
      </c>
      <c r="E135">
        <v>0.42271900000000001</v>
      </c>
      <c r="F135">
        <v>-0.12983700000000001</v>
      </c>
      <c r="G135">
        <v>0.51070099999999996</v>
      </c>
      <c r="H135">
        <v>1.1205E-2</v>
      </c>
      <c r="I135">
        <v>9.334994</v>
      </c>
    </row>
    <row r="136" spans="1:9" x14ac:dyDescent="0.25">
      <c r="A136">
        <v>981402</v>
      </c>
      <c r="B136">
        <v>-5.6233529999999998</v>
      </c>
      <c r="C136">
        <v>1.2618370000000001</v>
      </c>
      <c r="D136">
        <v>3.8035890000000001</v>
      </c>
      <c r="E136">
        <v>0</v>
      </c>
      <c r="F136">
        <v>-5.5569E-2</v>
      </c>
      <c r="G136">
        <v>0.50613300000000006</v>
      </c>
      <c r="H136">
        <v>7.3372000000000007E-2</v>
      </c>
      <c r="I136">
        <v>12.474662</v>
      </c>
    </row>
    <row r="137" spans="1:9" x14ac:dyDescent="0.25">
      <c r="A137">
        <v>981411</v>
      </c>
      <c r="B137">
        <v>-5.0440670000000001</v>
      </c>
      <c r="C137">
        <v>1.205487</v>
      </c>
      <c r="D137">
        <v>3.8035890000000001</v>
      </c>
      <c r="E137">
        <v>0</v>
      </c>
      <c r="F137">
        <v>-3.4849999999999998E-3</v>
      </c>
      <c r="G137">
        <v>0.50584600000000002</v>
      </c>
      <c r="H137">
        <v>5.1457000000000003E-2</v>
      </c>
      <c r="I137">
        <v>13.186144000000001</v>
      </c>
    </row>
    <row r="138" spans="1:9" x14ac:dyDescent="0.25">
      <c r="A138">
        <v>981423</v>
      </c>
      <c r="B138">
        <v>-4.6192900000000003</v>
      </c>
      <c r="C138">
        <v>0.60375000000000001</v>
      </c>
      <c r="D138">
        <v>3.8035890000000001</v>
      </c>
      <c r="E138">
        <v>0</v>
      </c>
      <c r="F138">
        <v>-2.111E-2</v>
      </c>
      <c r="G138">
        <v>0.50411099999999998</v>
      </c>
      <c r="H138">
        <v>-1.7413000000000001E-2</v>
      </c>
      <c r="I138">
        <v>11.085419999999999</v>
      </c>
    </row>
    <row r="139" spans="1:9" x14ac:dyDescent="0.25">
      <c r="A139">
        <v>981432</v>
      </c>
      <c r="B139">
        <v>-4.2107580000000002</v>
      </c>
      <c r="C139">
        <v>0.58161200000000002</v>
      </c>
      <c r="D139">
        <v>3.8035890000000001</v>
      </c>
      <c r="E139">
        <v>0</v>
      </c>
      <c r="F139">
        <v>1.7375000000000002E-2</v>
      </c>
      <c r="G139">
        <v>0.50553899999999996</v>
      </c>
      <c r="H139">
        <v>3.8020999999999999E-2</v>
      </c>
      <c r="I139">
        <v>13.355594999999999</v>
      </c>
    </row>
    <row r="140" spans="1:9" x14ac:dyDescent="0.25">
      <c r="A140">
        <v>981441</v>
      </c>
      <c r="B140">
        <v>-3.9837120000000001</v>
      </c>
      <c r="C140">
        <v>1.147125</v>
      </c>
      <c r="D140">
        <v>3.8035890000000001</v>
      </c>
      <c r="E140">
        <v>0</v>
      </c>
      <c r="F140">
        <v>9.6312999999999996E-2</v>
      </c>
      <c r="G140">
        <v>0.51345700000000005</v>
      </c>
      <c r="H140">
        <v>7.7988000000000002E-2</v>
      </c>
      <c r="I140">
        <v>16.375195999999999</v>
      </c>
    </row>
    <row r="141" spans="1:9" x14ac:dyDescent="0.25">
      <c r="A141">
        <v>981450</v>
      </c>
      <c r="B141">
        <v>-3.2092139999999998</v>
      </c>
      <c r="C141">
        <v>1.3000750000000001</v>
      </c>
      <c r="D141">
        <v>3.8035890000000001</v>
      </c>
      <c r="E141">
        <v>0</v>
      </c>
      <c r="F141">
        <v>0.18868699999999999</v>
      </c>
      <c r="G141">
        <v>0.52896900000000002</v>
      </c>
      <c r="H141">
        <v>9.1260999999999995E-2</v>
      </c>
      <c r="I141">
        <v>19.259922</v>
      </c>
    </row>
    <row r="142" spans="1:9" x14ac:dyDescent="0.25">
      <c r="A142">
        <v>981460</v>
      </c>
      <c r="B142">
        <v>-2.6115020000000002</v>
      </c>
      <c r="C142">
        <v>1.245738</v>
      </c>
      <c r="D142">
        <v>3.8035890000000001</v>
      </c>
      <c r="E142">
        <v>0</v>
      </c>
      <c r="F142">
        <v>0.242807</v>
      </c>
      <c r="G142">
        <v>0.54893000000000003</v>
      </c>
      <c r="H142">
        <v>5.3468000000000002E-2</v>
      </c>
      <c r="I142">
        <v>20.123932</v>
      </c>
    </row>
    <row r="143" spans="1:9" x14ac:dyDescent="0.25">
      <c r="A143">
        <v>981470</v>
      </c>
      <c r="B143">
        <v>-2.023002</v>
      </c>
      <c r="C143">
        <v>0.56551300000000004</v>
      </c>
      <c r="D143">
        <v>3.8035890000000001</v>
      </c>
      <c r="E143">
        <v>0</v>
      </c>
      <c r="F143">
        <v>0.23367199999999999</v>
      </c>
      <c r="G143">
        <v>0.56813999999999998</v>
      </c>
      <c r="H143">
        <v>-9.0259999999999993E-3</v>
      </c>
      <c r="I143">
        <v>18.875843</v>
      </c>
    </row>
    <row r="144" spans="1:9" x14ac:dyDescent="0.25">
      <c r="A144">
        <v>981479</v>
      </c>
      <c r="B144">
        <v>-1.059272</v>
      </c>
      <c r="C144">
        <v>0.82713800000000004</v>
      </c>
      <c r="D144">
        <v>3.8862760000000001</v>
      </c>
      <c r="E144">
        <v>0.42271900000000001</v>
      </c>
      <c r="F144">
        <v>0.406055</v>
      </c>
      <c r="G144">
        <v>0.60152099999999997</v>
      </c>
      <c r="H144">
        <v>0.17030699999999999</v>
      </c>
      <c r="I144">
        <v>28.044837999999999</v>
      </c>
    </row>
    <row r="145" spans="1:9" x14ac:dyDescent="0.25">
      <c r="A145">
        <v>981491</v>
      </c>
      <c r="B145">
        <v>-0.82538400000000001</v>
      </c>
      <c r="C145">
        <v>0.16905000000000001</v>
      </c>
      <c r="D145">
        <v>3.8862760000000001</v>
      </c>
      <c r="E145">
        <v>0.42271900000000001</v>
      </c>
      <c r="F145">
        <v>0.36380499999999999</v>
      </c>
      <c r="G145">
        <v>0.63142900000000002</v>
      </c>
      <c r="H145">
        <v>-4.1741E-2</v>
      </c>
      <c r="I145">
        <v>22.702202</v>
      </c>
    </row>
    <row r="146" spans="1:9" x14ac:dyDescent="0.25">
      <c r="A146">
        <v>981501</v>
      </c>
      <c r="B146">
        <v>-0.173037</v>
      </c>
      <c r="C146">
        <v>1.4088E-2</v>
      </c>
      <c r="D146">
        <v>3.968963</v>
      </c>
      <c r="E146">
        <v>0.84543699999999999</v>
      </c>
      <c r="F146">
        <v>0.46368300000000001</v>
      </c>
      <c r="G146">
        <v>0.66954800000000003</v>
      </c>
      <c r="H146">
        <v>9.8674999999999999E-2</v>
      </c>
      <c r="I146">
        <v>29.331078999999999</v>
      </c>
    </row>
    <row r="147" spans="1:9" x14ac:dyDescent="0.25">
      <c r="A147">
        <v>981510</v>
      </c>
      <c r="B147">
        <v>-0.26706400000000002</v>
      </c>
      <c r="C147">
        <v>-0.41457500000000003</v>
      </c>
      <c r="D147">
        <v>4.0516500000000004</v>
      </c>
      <c r="E147">
        <v>1.2681560000000001</v>
      </c>
      <c r="F147">
        <v>0.46196100000000001</v>
      </c>
      <c r="G147">
        <v>0.70752499999999996</v>
      </c>
      <c r="H147">
        <v>-1.701E-3</v>
      </c>
      <c r="I147">
        <v>27.804418999999999</v>
      </c>
    </row>
    <row r="148" spans="1:9" x14ac:dyDescent="0.25">
      <c r="A148">
        <v>981519</v>
      </c>
      <c r="B148">
        <v>-0.81610899999999997</v>
      </c>
      <c r="C148">
        <v>-1.92395</v>
      </c>
      <c r="D148">
        <v>4.0516500000000004</v>
      </c>
      <c r="E148">
        <v>1.2681560000000001</v>
      </c>
      <c r="F148">
        <v>0.25694299999999998</v>
      </c>
      <c r="G148">
        <v>0.72864799999999996</v>
      </c>
      <c r="H148">
        <v>-0.20254900000000001</v>
      </c>
      <c r="I148">
        <v>18.643861999999999</v>
      </c>
    </row>
    <row r="149" spans="1:9" x14ac:dyDescent="0.25">
      <c r="A149">
        <v>981529</v>
      </c>
      <c r="B149">
        <v>-1.303499</v>
      </c>
      <c r="C149">
        <v>-1.1813370000000001</v>
      </c>
      <c r="D149">
        <v>4.1343360000000002</v>
      </c>
      <c r="E149">
        <v>1.6908749999999999</v>
      </c>
      <c r="F149">
        <v>0.33270100000000002</v>
      </c>
      <c r="G149">
        <v>0.75599899999999998</v>
      </c>
      <c r="H149">
        <v>7.4845999999999996E-2</v>
      </c>
      <c r="I149">
        <v>27.703478</v>
      </c>
    </row>
    <row r="150" spans="1:9" x14ac:dyDescent="0.25">
      <c r="A150">
        <v>981538</v>
      </c>
      <c r="B150">
        <v>-1.8601760000000001</v>
      </c>
      <c r="C150">
        <v>-1.863575</v>
      </c>
      <c r="D150">
        <v>4.217022</v>
      </c>
      <c r="E150">
        <v>1.6908749999999999</v>
      </c>
      <c r="F150">
        <v>0.21754100000000001</v>
      </c>
      <c r="G150">
        <v>0.77388299999999999</v>
      </c>
      <c r="H150">
        <v>-0.113773</v>
      </c>
      <c r="I150">
        <v>20.896446000000001</v>
      </c>
    </row>
    <row r="151" spans="1:9" x14ac:dyDescent="0.25">
      <c r="A151">
        <v>981550</v>
      </c>
      <c r="B151">
        <v>-2.7872210000000002</v>
      </c>
      <c r="C151">
        <v>-2.0849500000000001</v>
      </c>
      <c r="D151">
        <v>4.299709</v>
      </c>
      <c r="E151">
        <v>2.113594</v>
      </c>
      <c r="F151">
        <v>0.15349699999999999</v>
      </c>
      <c r="G151">
        <v>0.78650200000000003</v>
      </c>
      <c r="H151">
        <v>-6.3272999999999996E-2</v>
      </c>
      <c r="I151">
        <v>20.874417999999999</v>
      </c>
    </row>
    <row r="152" spans="1:9" x14ac:dyDescent="0.25">
      <c r="A152">
        <v>981559</v>
      </c>
      <c r="B152">
        <v>-3.6476440000000001</v>
      </c>
      <c r="C152">
        <v>-1.5798129999999999</v>
      </c>
      <c r="D152">
        <v>4.382396</v>
      </c>
      <c r="E152">
        <v>2.113594</v>
      </c>
      <c r="F152">
        <v>0.12634600000000001</v>
      </c>
      <c r="G152">
        <v>0.79688800000000004</v>
      </c>
      <c r="H152">
        <v>-2.6824000000000001E-2</v>
      </c>
      <c r="I152">
        <v>21.343108999999998</v>
      </c>
    </row>
    <row r="153" spans="1:9" x14ac:dyDescent="0.25">
      <c r="A153">
        <v>981568</v>
      </c>
      <c r="B153">
        <v>-3.7287379999999999</v>
      </c>
      <c r="C153">
        <v>-1.8293630000000001</v>
      </c>
      <c r="D153">
        <v>4.4650829999999999</v>
      </c>
      <c r="E153">
        <v>2.113594</v>
      </c>
      <c r="F153">
        <v>0.101649</v>
      </c>
      <c r="G153">
        <v>0.80524499999999999</v>
      </c>
      <c r="H153">
        <v>-2.4399000000000001E-2</v>
      </c>
      <c r="I153">
        <v>21.011787000000002</v>
      </c>
    </row>
    <row r="154" spans="1:9" x14ac:dyDescent="0.25">
      <c r="A154">
        <v>981578</v>
      </c>
      <c r="B154">
        <v>-3.533528</v>
      </c>
      <c r="C154">
        <v>-2.0909879999999998</v>
      </c>
      <c r="D154">
        <v>4.5477699999999999</v>
      </c>
      <c r="E154">
        <v>2.5363120000000001</v>
      </c>
      <c r="F154">
        <v>0.145373</v>
      </c>
      <c r="G154">
        <v>0.81719600000000003</v>
      </c>
      <c r="H154">
        <v>4.3196999999999999E-2</v>
      </c>
      <c r="I154">
        <v>23.946791000000001</v>
      </c>
    </row>
    <row r="155" spans="1:9" x14ac:dyDescent="0.25">
      <c r="A155">
        <v>981587</v>
      </c>
      <c r="B155">
        <v>-4.4199380000000001</v>
      </c>
      <c r="C155">
        <v>-1.684463</v>
      </c>
      <c r="D155">
        <v>4.5477699999999999</v>
      </c>
      <c r="E155">
        <v>2.113594</v>
      </c>
      <c r="F155">
        <v>5.5473000000000001E-2</v>
      </c>
      <c r="G155">
        <v>0.82175600000000004</v>
      </c>
      <c r="H155">
        <v>-8.8816000000000006E-2</v>
      </c>
      <c r="I155">
        <v>18.771746</v>
      </c>
    </row>
    <row r="156" spans="1:9" x14ac:dyDescent="0.25">
      <c r="A156">
        <v>981596</v>
      </c>
      <c r="B156">
        <v>-4.6712749999999996</v>
      </c>
      <c r="C156">
        <v>-2.1453250000000001</v>
      </c>
      <c r="D156">
        <v>4.6304559999999997</v>
      </c>
      <c r="E156">
        <v>2.113594</v>
      </c>
      <c r="F156">
        <v>-7.2259999999999998E-3</v>
      </c>
      <c r="G156">
        <v>0.82116199999999995</v>
      </c>
      <c r="H156">
        <v>-6.1943999999999999E-2</v>
      </c>
      <c r="I156">
        <v>17.90457</v>
      </c>
    </row>
    <row r="157" spans="1:9" x14ac:dyDescent="0.25">
      <c r="A157">
        <v>981606</v>
      </c>
      <c r="B157">
        <v>-5.7325100000000004</v>
      </c>
      <c r="C157">
        <v>-2.3747500000000001</v>
      </c>
      <c r="D157">
        <v>4.7131429999999996</v>
      </c>
      <c r="E157">
        <v>2.113594</v>
      </c>
      <c r="F157">
        <v>-0.12753999999999999</v>
      </c>
      <c r="G157">
        <v>0.81067699999999998</v>
      </c>
      <c r="H157">
        <v>-0.118865</v>
      </c>
      <c r="I157">
        <v>13.43505</v>
      </c>
    </row>
    <row r="158" spans="1:9" x14ac:dyDescent="0.25">
      <c r="A158">
        <v>981615</v>
      </c>
      <c r="B158">
        <v>-6.6398910000000004</v>
      </c>
      <c r="C158">
        <v>-2.364687</v>
      </c>
      <c r="D158">
        <v>4.7131429999999996</v>
      </c>
      <c r="E158">
        <v>1.6908749999999999</v>
      </c>
      <c r="F158">
        <v>-0.25901600000000002</v>
      </c>
      <c r="G158">
        <v>0.78938399999999997</v>
      </c>
      <c r="H158">
        <v>-0.12989200000000001</v>
      </c>
      <c r="I158">
        <v>9.5351510000000008</v>
      </c>
    </row>
    <row r="159" spans="1:9" x14ac:dyDescent="0.25">
      <c r="A159">
        <v>981624</v>
      </c>
      <c r="B159">
        <v>-7.6860059999999999</v>
      </c>
      <c r="C159">
        <v>-2.0909879999999998</v>
      </c>
      <c r="D159">
        <v>4.7958299999999996</v>
      </c>
      <c r="E159">
        <v>1.6908749999999999</v>
      </c>
      <c r="F159">
        <v>-0.32771299999999998</v>
      </c>
      <c r="G159">
        <v>0.76244299999999998</v>
      </c>
      <c r="H159">
        <v>-6.7868999999999999E-2</v>
      </c>
      <c r="I159">
        <v>8.7347839999999994</v>
      </c>
    </row>
    <row r="160" spans="1:9" x14ac:dyDescent="0.25">
      <c r="A160">
        <v>981634</v>
      </c>
      <c r="B160">
        <v>-8.4760259999999992</v>
      </c>
      <c r="C160">
        <v>-1.2739130000000001</v>
      </c>
      <c r="D160">
        <v>4.8785160000000003</v>
      </c>
      <c r="E160">
        <v>1.6908749999999999</v>
      </c>
      <c r="F160">
        <v>-0.31678200000000001</v>
      </c>
      <c r="G160">
        <v>0.73640099999999997</v>
      </c>
      <c r="H160">
        <v>1.0799E-2</v>
      </c>
      <c r="I160">
        <v>10.248016</v>
      </c>
    </row>
    <row r="161" spans="1:9" x14ac:dyDescent="0.25">
      <c r="A161">
        <v>981643</v>
      </c>
      <c r="B161">
        <v>-9.1030329999999999</v>
      </c>
      <c r="C161">
        <v>-1.3966750000000001</v>
      </c>
      <c r="D161">
        <v>4.8785160000000003</v>
      </c>
      <c r="E161">
        <v>1.6908749999999999</v>
      </c>
      <c r="F161">
        <v>-0.39145999999999997</v>
      </c>
      <c r="G161">
        <v>0.70421900000000004</v>
      </c>
      <c r="H161">
        <v>-7.3776999999999995E-2</v>
      </c>
      <c r="I161">
        <v>5.6900519999999997</v>
      </c>
    </row>
    <row r="162" spans="1:9" x14ac:dyDescent="0.25">
      <c r="A162">
        <v>981654</v>
      </c>
      <c r="B162">
        <v>-10.450856999999999</v>
      </c>
      <c r="C162">
        <v>-1.0062500000000001</v>
      </c>
      <c r="D162">
        <v>4.9612030000000003</v>
      </c>
      <c r="E162">
        <v>1.6908749999999999</v>
      </c>
      <c r="F162">
        <v>-0.47858099999999998</v>
      </c>
      <c r="G162">
        <v>0.66487600000000002</v>
      </c>
      <c r="H162">
        <v>-8.6071999999999996E-2</v>
      </c>
      <c r="I162">
        <v>2.38625</v>
      </c>
    </row>
    <row r="163" spans="1:9" x14ac:dyDescent="0.25">
      <c r="A163">
        <v>981663</v>
      </c>
      <c r="B163">
        <v>-10.973442</v>
      </c>
      <c r="C163">
        <v>-1.2195750000000001</v>
      </c>
      <c r="D163">
        <v>4.9612030000000003</v>
      </c>
      <c r="E163">
        <v>1.2681560000000001</v>
      </c>
      <c r="F163">
        <v>-0.59397999999999995</v>
      </c>
      <c r="G163">
        <v>0.61604499999999995</v>
      </c>
      <c r="H163">
        <v>-0.114009</v>
      </c>
      <c r="I163">
        <v>-2.1890999999999998</v>
      </c>
    </row>
    <row r="164" spans="1:9" x14ac:dyDescent="0.25">
      <c r="A164">
        <v>981673</v>
      </c>
      <c r="B164">
        <v>-11.516344</v>
      </c>
      <c r="C164">
        <v>-1.0927880000000001</v>
      </c>
      <c r="D164">
        <v>4.9612030000000003</v>
      </c>
      <c r="E164">
        <v>1.2681560000000001</v>
      </c>
      <c r="F164">
        <v>-0.63542500000000002</v>
      </c>
      <c r="G164">
        <v>0.56380799999999998</v>
      </c>
      <c r="H164">
        <v>-4.0946000000000003E-2</v>
      </c>
      <c r="I164">
        <v>-2.68</v>
      </c>
    </row>
    <row r="165" spans="1:9" x14ac:dyDescent="0.25">
      <c r="A165">
        <v>981683</v>
      </c>
      <c r="B165">
        <v>-12.546106999999999</v>
      </c>
      <c r="C165">
        <v>-0.231438</v>
      </c>
      <c r="D165">
        <v>4.9612030000000003</v>
      </c>
      <c r="E165">
        <v>0.84543699999999999</v>
      </c>
      <c r="F165">
        <v>-0.69430199999999997</v>
      </c>
      <c r="G165">
        <v>0.50673000000000001</v>
      </c>
      <c r="H165">
        <v>-5.8167000000000003E-2</v>
      </c>
      <c r="I165">
        <v>-5.8509000000000002</v>
      </c>
    </row>
    <row r="166" spans="1:9" x14ac:dyDescent="0.25">
      <c r="A166">
        <v>981693</v>
      </c>
      <c r="B166">
        <v>-12.14593</v>
      </c>
      <c r="C166">
        <v>0.76475000000000004</v>
      </c>
      <c r="D166">
        <v>4.9612030000000003</v>
      </c>
      <c r="E166">
        <v>0.42271900000000001</v>
      </c>
      <c r="F166">
        <v>-0.59732700000000005</v>
      </c>
      <c r="G166">
        <v>0.45762399999999998</v>
      </c>
      <c r="H166">
        <v>9.5807000000000003E-2</v>
      </c>
      <c r="I166">
        <v>-1.0451410000000001</v>
      </c>
    </row>
    <row r="167" spans="1:9" x14ac:dyDescent="0.25">
      <c r="A167">
        <v>981702</v>
      </c>
      <c r="B167">
        <v>-11.822267999999999</v>
      </c>
      <c r="C167">
        <v>0.61381300000000005</v>
      </c>
      <c r="D167">
        <v>4.9612030000000003</v>
      </c>
      <c r="E167">
        <v>0.42271900000000001</v>
      </c>
      <c r="F167">
        <v>-0.58012399999999997</v>
      </c>
      <c r="G167">
        <v>0.40993299999999999</v>
      </c>
      <c r="H167">
        <v>1.6996000000000001E-2</v>
      </c>
      <c r="I167">
        <v>-3.6474929999999999</v>
      </c>
    </row>
    <row r="168" spans="1:9" x14ac:dyDescent="0.25">
      <c r="A168">
        <v>981711</v>
      </c>
      <c r="B168">
        <v>-11.678628</v>
      </c>
      <c r="C168">
        <v>-2.013E-3</v>
      </c>
      <c r="D168">
        <v>4.9612030000000003</v>
      </c>
      <c r="E168">
        <v>0</v>
      </c>
      <c r="F168">
        <v>-0.66925599999999996</v>
      </c>
      <c r="G168">
        <v>0.35491400000000001</v>
      </c>
      <c r="H168">
        <v>-8.8057999999999997E-2</v>
      </c>
      <c r="I168">
        <v>-9.5808999999999997</v>
      </c>
    </row>
    <row r="169" spans="1:9" x14ac:dyDescent="0.25">
      <c r="A169">
        <v>981721</v>
      </c>
      <c r="B169">
        <v>-11.832191</v>
      </c>
      <c r="C169">
        <v>-0.65205000000000002</v>
      </c>
      <c r="D169">
        <v>4.9612030000000003</v>
      </c>
      <c r="E169">
        <v>0</v>
      </c>
      <c r="F169">
        <v>-0.74929500000000004</v>
      </c>
      <c r="G169">
        <v>0.29331600000000002</v>
      </c>
      <c r="H169">
        <v>-7.9074000000000005E-2</v>
      </c>
      <c r="I169">
        <v>-12.739000000000001</v>
      </c>
    </row>
    <row r="170" spans="1:9" x14ac:dyDescent="0.25">
      <c r="A170">
        <v>981730</v>
      </c>
      <c r="B170">
        <v>-11.699932</v>
      </c>
      <c r="C170">
        <v>-0.754687</v>
      </c>
      <c r="D170">
        <v>4.9612030000000003</v>
      </c>
      <c r="E170">
        <v>0</v>
      </c>
      <c r="F170">
        <v>-0.74634400000000001</v>
      </c>
      <c r="G170">
        <v>0.231959</v>
      </c>
      <c r="H170">
        <v>2.9150000000000001E-3</v>
      </c>
      <c r="I170">
        <v>-12.1778</v>
      </c>
    </row>
    <row r="171" spans="1:9" x14ac:dyDescent="0.25">
      <c r="A171">
        <v>981739</v>
      </c>
      <c r="B171">
        <v>-12.019814</v>
      </c>
      <c r="C171">
        <v>-0.60777499999999995</v>
      </c>
      <c r="D171">
        <v>4.8785160000000003</v>
      </c>
      <c r="E171">
        <v>-0.42271900000000001</v>
      </c>
      <c r="F171">
        <v>-0.81391000000000002</v>
      </c>
      <c r="G171">
        <v>0.165049</v>
      </c>
      <c r="H171">
        <v>-6.6752000000000006E-2</v>
      </c>
      <c r="I171">
        <v>-17.03</v>
      </c>
    </row>
    <row r="172" spans="1:9" x14ac:dyDescent="0.25">
      <c r="A172">
        <v>981748</v>
      </c>
      <c r="B172">
        <v>-12.070873000000001</v>
      </c>
      <c r="C172">
        <v>-0.34212500000000001</v>
      </c>
      <c r="D172">
        <v>4.8785160000000003</v>
      </c>
      <c r="E172">
        <v>-0.42271900000000001</v>
      </c>
      <c r="F172">
        <v>-0.79253700000000005</v>
      </c>
      <c r="G172">
        <v>9.9894999999999998E-2</v>
      </c>
      <c r="H172">
        <v>2.1115999999999999E-2</v>
      </c>
      <c r="I172">
        <v>-15.988</v>
      </c>
    </row>
    <row r="173" spans="1:9" x14ac:dyDescent="0.25">
      <c r="A173">
        <v>981757</v>
      </c>
      <c r="B173">
        <v>-11.828789</v>
      </c>
      <c r="C173">
        <v>-0.61381300000000005</v>
      </c>
      <c r="D173">
        <v>4.8785160000000003</v>
      </c>
      <c r="E173">
        <v>-0.42271900000000001</v>
      </c>
      <c r="F173">
        <v>-0.79548600000000003</v>
      </c>
      <c r="G173">
        <v>3.4499000000000002E-2</v>
      </c>
      <c r="H173">
        <v>-2.9129999999999998E-3</v>
      </c>
      <c r="I173">
        <v>-18.18</v>
      </c>
    </row>
    <row r="174" spans="1:9" x14ac:dyDescent="0.25">
      <c r="A174">
        <v>981767</v>
      </c>
      <c r="B174">
        <v>-11.649464</v>
      </c>
      <c r="C174">
        <v>-0.156975</v>
      </c>
      <c r="D174">
        <v>4.7958299999999996</v>
      </c>
      <c r="E174">
        <v>-0.84543699999999999</v>
      </c>
      <c r="F174">
        <v>-0.78246199999999999</v>
      </c>
      <c r="G174">
        <v>-2.9825999999999998E-2</v>
      </c>
      <c r="H174">
        <v>1.2867E-2</v>
      </c>
      <c r="I174">
        <v>-19.03</v>
      </c>
    </row>
    <row r="175" spans="1:9" x14ac:dyDescent="0.25">
      <c r="A175">
        <v>981776</v>
      </c>
      <c r="B175">
        <v>-11.659805</v>
      </c>
      <c r="C175">
        <v>-0.99417500000000003</v>
      </c>
      <c r="D175">
        <v>4.7131429999999996</v>
      </c>
      <c r="E175">
        <v>-1.2681560000000001</v>
      </c>
      <c r="F175">
        <v>-0.91721600000000003</v>
      </c>
      <c r="G175">
        <v>-0.105229</v>
      </c>
      <c r="H175">
        <v>-0.13313</v>
      </c>
      <c r="I175">
        <v>-27.5</v>
      </c>
    </row>
    <row r="176" spans="1:9" x14ac:dyDescent="0.25">
      <c r="A176">
        <v>981786</v>
      </c>
      <c r="B176">
        <v>-12.439444</v>
      </c>
      <c r="C176">
        <v>-0.96398700000000004</v>
      </c>
      <c r="D176">
        <v>4.7131429999999996</v>
      </c>
      <c r="E176">
        <v>-1.2681560000000001</v>
      </c>
      <c r="F176">
        <v>-0.99186099999999999</v>
      </c>
      <c r="G176">
        <v>-0.18676899999999999</v>
      </c>
      <c r="H176">
        <v>-7.3746000000000006E-2</v>
      </c>
      <c r="I176">
        <v>-29.8</v>
      </c>
    </row>
    <row r="177" spans="1:9" x14ac:dyDescent="0.25">
      <c r="A177">
        <v>981795</v>
      </c>
      <c r="B177">
        <v>-12.842485</v>
      </c>
      <c r="C177">
        <v>-0.75267499999999998</v>
      </c>
      <c r="D177">
        <v>4.5477699999999999</v>
      </c>
      <c r="E177">
        <v>-1.6908749999999999</v>
      </c>
      <c r="F177">
        <v>-1.069531</v>
      </c>
      <c r="G177">
        <v>-0.27469399999999999</v>
      </c>
      <c r="H177">
        <v>-7.6733999999999997E-2</v>
      </c>
      <c r="I177">
        <v>-33.799999999999997</v>
      </c>
    </row>
    <row r="178" spans="1:9" x14ac:dyDescent="0.25">
      <c r="A178">
        <v>981804</v>
      </c>
      <c r="B178">
        <v>-13.2082</v>
      </c>
      <c r="C178">
        <v>-0.80500000000000005</v>
      </c>
      <c r="D178">
        <v>4.5477699999999999</v>
      </c>
      <c r="E178">
        <v>-1.6908749999999999</v>
      </c>
      <c r="F178">
        <v>-1.1111679999999999</v>
      </c>
      <c r="G178">
        <v>-0.36604199999999998</v>
      </c>
      <c r="H178">
        <v>-4.1134999999999998E-2</v>
      </c>
      <c r="I178">
        <v>-36.1</v>
      </c>
    </row>
    <row r="179" spans="1:9" x14ac:dyDescent="0.25">
      <c r="A179">
        <v>981813</v>
      </c>
      <c r="B179">
        <v>-13.357037999999999</v>
      </c>
      <c r="C179">
        <v>0.17106299999999999</v>
      </c>
      <c r="D179">
        <v>4.382396</v>
      </c>
      <c r="E179">
        <v>-2.5363120000000001</v>
      </c>
      <c r="F179">
        <v>-1.129453</v>
      </c>
      <c r="G179">
        <v>-0.458893</v>
      </c>
      <c r="H179">
        <v>-1.8065000000000001E-2</v>
      </c>
      <c r="I179">
        <v>-38.24</v>
      </c>
    </row>
    <row r="180" spans="1:9" x14ac:dyDescent="0.25">
      <c r="A180">
        <v>981822</v>
      </c>
      <c r="B180">
        <v>-12.549063</v>
      </c>
      <c r="C180">
        <v>3.2703129999999998</v>
      </c>
      <c r="D180">
        <v>4.299709</v>
      </c>
      <c r="E180">
        <v>-2.5363120000000001</v>
      </c>
      <c r="F180">
        <v>-0.748529</v>
      </c>
      <c r="G180">
        <v>-0.520428</v>
      </c>
      <c r="H180">
        <v>0.37633499999999998</v>
      </c>
      <c r="I180">
        <v>-21.251999999999999</v>
      </c>
    </row>
    <row r="181" spans="1:9" x14ac:dyDescent="0.25">
      <c r="A181">
        <v>981832</v>
      </c>
      <c r="B181">
        <v>-10.34674</v>
      </c>
      <c r="C181">
        <v>6.1099500000000004</v>
      </c>
      <c r="D181">
        <v>4.217022</v>
      </c>
      <c r="E181">
        <v>-2.5363120000000001</v>
      </c>
      <c r="F181">
        <v>-0.25458599999999998</v>
      </c>
      <c r="G181">
        <v>-0.54135800000000001</v>
      </c>
      <c r="H181">
        <v>0.48799300000000001</v>
      </c>
      <c r="I181">
        <v>-7.3320999999999996</v>
      </c>
    </row>
    <row r="182" spans="1:9" x14ac:dyDescent="0.25">
      <c r="A182">
        <v>981841</v>
      </c>
      <c r="B182">
        <v>-7.4758300000000002</v>
      </c>
      <c r="C182">
        <v>6.1180000000000003</v>
      </c>
      <c r="D182">
        <v>4.0516500000000004</v>
      </c>
      <c r="E182">
        <v>-3.3817499999999998</v>
      </c>
      <c r="F182">
        <v>-6.8517999999999996E-2</v>
      </c>
      <c r="G182">
        <v>-0.54698999999999998</v>
      </c>
      <c r="H182">
        <v>0.18382599999999999</v>
      </c>
      <c r="I182">
        <v>-10.2781</v>
      </c>
    </row>
    <row r="183" spans="1:9" x14ac:dyDescent="0.25">
      <c r="A183">
        <v>981850</v>
      </c>
      <c r="B183">
        <v>-5.1090770000000001</v>
      </c>
      <c r="C183">
        <v>3.9626130000000002</v>
      </c>
      <c r="D183">
        <v>3.968963</v>
      </c>
      <c r="E183">
        <v>-2.959031</v>
      </c>
      <c r="F183">
        <v>-1.3599E-2</v>
      </c>
      <c r="G183">
        <v>-0.54810800000000004</v>
      </c>
      <c r="H183">
        <v>5.4257E-2</v>
      </c>
      <c r="I183">
        <v>-12.082100000000001</v>
      </c>
    </row>
    <row r="184" spans="1:9" x14ac:dyDescent="0.25">
      <c r="A184">
        <v>981859</v>
      </c>
      <c r="B184">
        <v>-4.0837529999999997</v>
      </c>
      <c r="C184">
        <v>0.40451199999999998</v>
      </c>
      <c r="D184">
        <v>3.8862760000000001</v>
      </c>
      <c r="E184">
        <v>-3.3817499999999998</v>
      </c>
      <c r="F184">
        <v>-0.31620199999999998</v>
      </c>
      <c r="G184">
        <v>-0.57410300000000003</v>
      </c>
      <c r="H184">
        <v>-0.29895699999999997</v>
      </c>
      <c r="I184">
        <v>-28.315000000000001</v>
      </c>
    </row>
    <row r="185" spans="1:9" x14ac:dyDescent="0.25">
      <c r="A185">
        <v>981868</v>
      </c>
      <c r="B185">
        <v>-4.1517929999999996</v>
      </c>
      <c r="C185">
        <v>-0.69431299999999996</v>
      </c>
      <c r="D185">
        <v>3.8862760000000001</v>
      </c>
      <c r="E185">
        <v>-2.5363120000000001</v>
      </c>
      <c r="F185">
        <v>-0.34821600000000003</v>
      </c>
      <c r="G185">
        <v>-0.60272899999999996</v>
      </c>
      <c r="H185">
        <v>-3.1628000000000003E-2</v>
      </c>
      <c r="I185">
        <v>-23.39</v>
      </c>
    </row>
    <row r="186" spans="1:9" x14ac:dyDescent="0.25">
      <c r="A186">
        <v>981877</v>
      </c>
      <c r="B186">
        <v>-4.6086999999999998</v>
      </c>
      <c r="C186">
        <v>-1.2517750000000001</v>
      </c>
      <c r="D186">
        <v>3.8035890000000001</v>
      </c>
      <c r="E186">
        <v>-2.5363120000000001</v>
      </c>
      <c r="F186">
        <v>-0.45748299999999997</v>
      </c>
      <c r="G186">
        <v>-0.64033799999999996</v>
      </c>
      <c r="H186">
        <v>-0.10795</v>
      </c>
      <c r="I186">
        <v>-28.7</v>
      </c>
    </row>
    <row r="187" spans="1:9" x14ac:dyDescent="0.25">
      <c r="A187">
        <v>981887</v>
      </c>
      <c r="B187">
        <v>-4.6606750000000003</v>
      </c>
      <c r="C187">
        <v>1.0304</v>
      </c>
      <c r="D187">
        <v>3.7209020000000002</v>
      </c>
      <c r="E187">
        <v>-2.5363120000000001</v>
      </c>
      <c r="F187">
        <v>-0.24359</v>
      </c>
      <c r="G187">
        <v>-0.66036399999999995</v>
      </c>
      <c r="H187">
        <v>0.211315</v>
      </c>
      <c r="I187">
        <v>-16.491299999999999</v>
      </c>
    </row>
    <row r="188" spans="1:9" x14ac:dyDescent="0.25">
      <c r="A188">
        <v>981897</v>
      </c>
      <c r="B188">
        <v>-3.5153349999999999</v>
      </c>
      <c r="C188">
        <v>3.8479000000000001</v>
      </c>
      <c r="D188">
        <v>3.6382159999999999</v>
      </c>
      <c r="E188">
        <v>-2.113594</v>
      </c>
      <c r="F188">
        <v>0.184976</v>
      </c>
      <c r="G188">
        <v>-0.64515699999999998</v>
      </c>
      <c r="H188">
        <v>0.42340299999999997</v>
      </c>
      <c r="I188">
        <v>-0.87568199999999996</v>
      </c>
    </row>
    <row r="189" spans="1:9" x14ac:dyDescent="0.25">
      <c r="A189">
        <v>981908</v>
      </c>
      <c r="B189">
        <v>-1.125453</v>
      </c>
      <c r="C189">
        <v>4.4677499999999997</v>
      </c>
      <c r="D189">
        <v>3.5555289999999999</v>
      </c>
      <c r="E189">
        <v>-2.113594</v>
      </c>
      <c r="F189">
        <v>0.47650900000000002</v>
      </c>
      <c r="G189">
        <v>-0.60598399999999997</v>
      </c>
      <c r="H189">
        <v>0.28802100000000003</v>
      </c>
      <c r="I189">
        <v>3.7749290000000002</v>
      </c>
    </row>
    <row r="190" spans="1:9" x14ac:dyDescent="0.25">
      <c r="A190">
        <v>981918</v>
      </c>
      <c r="B190">
        <v>0.43237900000000001</v>
      </c>
      <c r="C190">
        <v>2.1674630000000001</v>
      </c>
      <c r="D190">
        <v>3.472842</v>
      </c>
      <c r="E190">
        <v>-2.113594</v>
      </c>
      <c r="F190">
        <v>0.39432499999999998</v>
      </c>
      <c r="G190">
        <v>-0.57356700000000005</v>
      </c>
      <c r="H190">
        <v>-8.1194000000000002E-2</v>
      </c>
      <c r="I190">
        <v>-6.2008400000000004</v>
      </c>
    </row>
    <row r="191" spans="1:9" x14ac:dyDescent="0.25">
      <c r="A191">
        <v>981928</v>
      </c>
      <c r="B191">
        <v>0.64736700000000003</v>
      </c>
      <c r="C191">
        <v>-1.2517750000000001</v>
      </c>
      <c r="D191">
        <v>3.472842</v>
      </c>
      <c r="E191">
        <v>-2.113594</v>
      </c>
      <c r="F191">
        <v>7.5181999999999999E-2</v>
      </c>
      <c r="G191">
        <v>-0.56738599999999995</v>
      </c>
      <c r="H191">
        <v>-0.31529800000000002</v>
      </c>
      <c r="I191">
        <v>-19.226199999999999</v>
      </c>
    </row>
    <row r="192" spans="1:9" x14ac:dyDescent="0.25">
      <c r="A192">
        <v>981938</v>
      </c>
      <c r="B192">
        <v>-0.33590599999999998</v>
      </c>
      <c r="C192">
        <v>-2.9362379999999999</v>
      </c>
      <c r="D192">
        <v>3.472842</v>
      </c>
      <c r="E192">
        <v>-1.6908749999999999</v>
      </c>
      <c r="F192">
        <v>-0.148422</v>
      </c>
      <c r="G192">
        <v>-0.57958799999999999</v>
      </c>
      <c r="H192">
        <v>-0.22091</v>
      </c>
      <c r="I192">
        <v>-22.59</v>
      </c>
    </row>
    <row r="193" spans="1:9" x14ac:dyDescent="0.25">
      <c r="A193">
        <v>981948</v>
      </c>
      <c r="B193">
        <v>-1.5436160000000001</v>
      </c>
      <c r="C193">
        <v>-2.207713</v>
      </c>
      <c r="D193">
        <v>3.3901560000000002</v>
      </c>
      <c r="E193">
        <v>-1.6908749999999999</v>
      </c>
      <c r="F193">
        <v>-0.20438400000000001</v>
      </c>
      <c r="G193">
        <v>-0.59638999999999998</v>
      </c>
      <c r="H193">
        <v>-5.5287999999999997E-2</v>
      </c>
      <c r="I193">
        <v>-20.38</v>
      </c>
    </row>
    <row r="194" spans="1:9" x14ac:dyDescent="0.25">
      <c r="A194">
        <v>981957</v>
      </c>
      <c r="B194">
        <v>-2.0335990000000002</v>
      </c>
      <c r="C194">
        <v>0.12075</v>
      </c>
      <c r="D194">
        <v>3.3901560000000002</v>
      </c>
      <c r="E194">
        <v>-1.2681560000000001</v>
      </c>
      <c r="F194">
        <v>2.0830999999999999E-2</v>
      </c>
      <c r="G194">
        <v>-0.59467700000000001</v>
      </c>
      <c r="H194">
        <v>0.22250200000000001</v>
      </c>
      <c r="I194">
        <v>-8.3653320000000004</v>
      </c>
    </row>
    <row r="195" spans="1:9" x14ac:dyDescent="0.25">
      <c r="A195">
        <v>981966</v>
      </c>
      <c r="B195">
        <v>-1.601261</v>
      </c>
      <c r="C195">
        <v>1.720688</v>
      </c>
      <c r="D195">
        <v>3.3901560000000002</v>
      </c>
      <c r="E195">
        <v>-0.84543699999999999</v>
      </c>
      <c r="F195">
        <v>0.265349</v>
      </c>
      <c r="G195">
        <v>-0.57286300000000001</v>
      </c>
      <c r="H195">
        <v>0.24157100000000001</v>
      </c>
      <c r="I195">
        <v>-1.5700719999999999</v>
      </c>
    </row>
    <row r="196" spans="1:9" x14ac:dyDescent="0.25">
      <c r="A196">
        <v>981975</v>
      </c>
      <c r="B196">
        <v>-0.58538599999999996</v>
      </c>
      <c r="C196">
        <v>2.6061879999999999</v>
      </c>
      <c r="D196">
        <v>3.3074690000000002</v>
      </c>
      <c r="E196">
        <v>-0.84543699999999999</v>
      </c>
      <c r="F196">
        <v>0.44649</v>
      </c>
      <c r="G196">
        <v>-0.53615800000000002</v>
      </c>
      <c r="H196">
        <v>0.17895900000000001</v>
      </c>
      <c r="I196">
        <v>2.1259800000000002</v>
      </c>
    </row>
    <row r="197" spans="1:9" x14ac:dyDescent="0.25">
      <c r="A197">
        <v>981985</v>
      </c>
      <c r="B197">
        <v>0.22164400000000001</v>
      </c>
      <c r="C197">
        <v>0.83116299999999999</v>
      </c>
      <c r="D197">
        <v>3.3074690000000002</v>
      </c>
      <c r="E197">
        <v>-0.84543699999999999</v>
      </c>
      <c r="F197">
        <v>0.350078</v>
      </c>
      <c r="G197">
        <v>-0.507378</v>
      </c>
      <c r="H197">
        <v>-9.5251000000000002E-2</v>
      </c>
      <c r="I197">
        <v>-6.0131240000000004</v>
      </c>
    </row>
    <row r="198" spans="1:9" x14ac:dyDescent="0.25">
      <c r="A198">
        <v>981995</v>
      </c>
      <c r="B198">
        <v>-5.8076000000000003E-2</v>
      </c>
      <c r="C198">
        <v>-2.0225629999999999</v>
      </c>
      <c r="D198">
        <v>3.3074690000000002</v>
      </c>
      <c r="E198">
        <v>-0.84543699999999999</v>
      </c>
      <c r="F198">
        <v>3.7987E-2</v>
      </c>
      <c r="G198">
        <v>-0.50425500000000001</v>
      </c>
      <c r="H198">
        <v>-0.30833100000000002</v>
      </c>
      <c r="I198">
        <v>-18.442</v>
      </c>
    </row>
    <row r="199" spans="1:9" x14ac:dyDescent="0.25">
      <c r="A199">
        <v>982005</v>
      </c>
      <c r="B199">
        <v>-1.467071</v>
      </c>
      <c r="C199">
        <v>-3.9787129999999999</v>
      </c>
      <c r="D199">
        <v>3.3074690000000002</v>
      </c>
      <c r="E199">
        <v>-0.42271900000000001</v>
      </c>
      <c r="F199">
        <v>-0.255079</v>
      </c>
      <c r="G199">
        <v>-0.52522500000000005</v>
      </c>
      <c r="H199">
        <v>-0.28953499999999999</v>
      </c>
      <c r="I199">
        <v>-25.47</v>
      </c>
    </row>
    <row r="200" spans="1:9" x14ac:dyDescent="0.25">
      <c r="A200">
        <v>982015</v>
      </c>
      <c r="B200">
        <v>-3.1383040000000002</v>
      </c>
      <c r="C200">
        <v>-3.1395</v>
      </c>
      <c r="D200">
        <v>3.2247819999999998</v>
      </c>
      <c r="E200">
        <v>-0.84543699999999999</v>
      </c>
      <c r="F200">
        <v>-0.38828600000000002</v>
      </c>
      <c r="G200">
        <v>-0.55714600000000003</v>
      </c>
      <c r="H200">
        <v>-0.131603</v>
      </c>
      <c r="I200">
        <v>-25.64</v>
      </c>
    </row>
    <row r="201" spans="1:9" x14ac:dyDescent="0.25">
      <c r="A201">
        <v>982024</v>
      </c>
      <c r="B201">
        <v>-3.9949460000000001</v>
      </c>
      <c r="C201">
        <v>-0.50916300000000003</v>
      </c>
      <c r="D201">
        <v>3.2247819999999998</v>
      </c>
      <c r="E201">
        <v>-0.84543699999999999</v>
      </c>
      <c r="F201">
        <v>-0.21162600000000001</v>
      </c>
      <c r="G201">
        <v>-0.57454300000000003</v>
      </c>
      <c r="H201">
        <v>0.17453199999999999</v>
      </c>
      <c r="I201">
        <v>-14.561999999999999</v>
      </c>
    </row>
    <row r="202" spans="1:9" x14ac:dyDescent="0.25">
      <c r="A202">
        <v>982033</v>
      </c>
      <c r="B202">
        <v>-3.9382459999999999</v>
      </c>
      <c r="C202">
        <v>0.75066299999999997</v>
      </c>
      <c r="D202">
        <v>3.2247819999999998</v>
      </c>
      <c r="E202">
        <v>-0.42271900000000001</v>
      </c>
      <c r="F202">
        <v>-3.8398000000000002E-2</v>
      </c>
      <c r="G202">
        <v>-0.57769999999999999</v>
      </c>
      <c r="H202">
        <v>0.17114199999999999</v>
      </c>
      <c r="I202">
        <v>-10.594099999999999</v>
      </c>
    </row>
    <row r="203" spans="1:9" x14ac:dyDescent="0.25">
      <c r="A203">
        <v>982042</v>
      </c>
      <c r="B203">
        <v>-2.661791</v>
      </c>
      <c r="C203">
        <v>1.3342879999999999</v>
      </c>
      <c r="D203">
        <v>3.1420949999999999</v>
      </c>
      <c r="E203">
        <v>-0.84543699999999999</v>
      </c>
      <c r="F203">
        <v>9.6528000000000003E-2</v>
      </c>
      <c r="G203">
        <v>-0.56976499999999997</v>
      </c>
      <c r="H203">
        <v>0.1333</v>
      </c>
      <c r="I203">
        <v>-8.0937350000000006</v>
      </c>
    </row>
    <row r="204" spans="1:9" x14ac:dyDescent="0.25">
      <c r="A204">
        <v>982051</v>
      </c>
      <c r="B204">
        <v>-2.3140309999999999</v>
      </c>
      <c r="C204">
        <v>0.14691299999999999</v>
      </c>
      <c r="D204">
        <v>3.1420949999999999</v>
      </c>
      <c r="E204">
        <v>-0.84543699999999999</v>
      </c>
      <c r="F204">
        <v>1.2902E-2</v>
      </c>
      <c r="G204">
        <v>-0.56870399999999999</v>
      </c>
      <c r="H204">
        <v>-8.2617999999999997E-2</v>
      </c>
      <c r="I204">
        <v>-15.2004</v>
      </c>
    </row>
    <row r="205" spans="1:9" x14ac:dyDescent="0.25">
      <c r="A205">
        <v>982061</v>
      </c>
      <c r="B205">
        <v>-2.527129</v>
      </c>
      <c r="C205">
        <v>-1.0545500000000001</v>
      </c>
      <c r="D205">
        <v>3.1420949999999999</v>
      </c>
      <c r="E205">
        <v>-0.84543699999999999</v>
      </c>
      <c r="F205">
        <v>-0.12798799999999999</v>
      </c>
      <c r="G205">
        <v>-0.57922600000000002</v>
      </c>
      <c r="H205">
        <v>-0.13919300000000001</v>
      </c>
      <c r="I205">
        <v>-20.149999999999999</v>
      </c>
    </row>
    <row r="206" spans="1:9" x14ac:dyDescent="0.25">
      <c r="A206">
        <v>982070</v>
      </c>
      <c r="B206">
        <v>-3.1739809999999999</v>
      </c>
      <c r="C206">
        <v>-1.700563</v>
      </c>
      <c r="D206">
        <v>3.059409</v>
      </c>
      <c r="E206">
        <v>-0.84543699999999999</v>
      </c>
      <c r="F206">
        <v>-0.26499299999999998</v>
      </c>
      <c r="G206">
        <v>-0.60101099999999996</v>
      </c>
      <c r="H206">
        <v>-0.135354</v>
      </c>
      <c r="I206">
        <v>-23.84</v>
      </c>
    </row>
    <row r="207" spans="1:9" x14ac:dyDescent="0.25">
      <c r="A207">
        <v>982079</v>
      </c>
      <c r="B207">
        <v>-4.1494859999999996</v>
      </c>
      <c r="C207">
        <v>-2.143313</v>
      </c>
      <c r="D207">
        <v>3.059409</v>
      </c>
      <c r="E207">
        <v>-0.84543699999999999</v>
      </c>
      <c r="F207">
        <v>-0.40625099999999997</v>
      </c>
      <c r="G207">
        <v>-0.63440799999999997</v>
      </c>
      <c r="H207">
        <v>-0.13955600000000001</v>
      </c>
      <c r="I207">
        <v>-28.1</v>
      </c>
    </row>
    <row r="208" spans="1:9" x14ac:dyDescent="0.25">
      <c r="A208">
        <v>982089</v>
      </c>
      <c r="B208">
        <v>-4.8431150000000001</v>
      </c>
      <c r="C208">
        <v>-0.81103800000000004</v>
      </c>
      <c r="D208">
        <v>3.059409</v>
      </c>
      <c r="E208">
        <v>-0.84543699999999999</v>
      </c>
      <c r="F208">
        <v>-0.342642</v>
      </c>
      <c r="G208">
        <v>-0.66257600000000005</v>
      </c>
      <c r="H208">
        <v>6.2842999999999996E-2</v>
      </c>
      <c r="I208">
        <v>-22.437000000000001</v>
      </c>
    </row>
    <row r="209" spans="1:9" x14ac:dyDescent="0.25">
      <c r="A209">
        <v>982098</v>
      </c>
      <c r="B209">
        <v>-5.058103</v>
      </c>
      <c r="C209">
        <v>-0.10465000000000001</v>
      </c>
      <c r="D209">
        <v>2.9767220000000001</v>
      </c>
      <c r="E209">
        <v>-0.84543699999999999</v>
      </c>
      <c r="F209">
        <v>-0.30193399999999998</v>
      </c>
      <c r="G209">
        <v>-0.68739799999999995</v>
      </c>
      <c r="H209">
        <v>4.0217000000000003E-2</v>
      </c>
      <c r="I209">
        <v>-22.597000000000001</v>
      </c>
    </row>
    <row r="210" spans="1:9" x14ac:dyDescent="0.25">
      <c r="A210">
        <v>982107</v>
      </c>
      <c r="B210">
        <v>-4.6011949999999997</v>
      </c>
      <c r="C210">
        <v>2.0507379999999999</v>
      </c>
      <c r="D210">
        <v>2.8940350000000001</v>
      </c>
      <c r="E210">
        <v>-1.2681560000000001</v>
      </c>
      <c r="F210">
        <v>-9.2088000000000003E-2</v>
      </c>
      <c r="G210">
        <v>-0.69496800000000003</v>
      </c>
      <c r="H210">
        <v>0.207318</v>
      </c>
      <c r="I210">
        <v>-13.8032</v>
      </c>
    </row>
    <row r="211" spans="1:9" x14ac:dyDescent="0.25">
      <c r="A211">
        <v>982117</v>
      </c>
      <c r="B211">
        <v>-3.7110050000000001</v>
      </c>
      <c r="C211">
        <v>1.7408129999999999</v>
      </c>
      <c r="D211">
        <v>2.8940350000000001</v>
      </c>
      <c r="E211">
        <v>-1.2681560000000001</v>
      </c>
      <c r="F211">
        <v>-3.4293999999999998E-2</v>
      </c>
      <c r="G211">
        <v>-0.69778799999999996</v>
      </c>
      <c r="H211">
        <v>5.7098000000000003E-2</v>
      </c>
      <c r="I211">
        <v>-16.071000000000002</v>
      </c>
    </row>
    <row r="212" spans="1:9" x14ac:dyDescent="0.25">
      <c r="A212">
        <v>982126</v>
      </c>
      <c r="B212">
        <v>-3.1515650000000002</v>
      </c>
      <c r="C212">
        <v>0.641988</v>
      </c>
      <c r="D212">
        <v>2.8113480000000002</v>
      </c>
      <c r="E212">
        <v>-1.2681560000000001</v>
      </c>
      <c r="F212">
        <v>-9.6252000000000004E-2</v>
      </c>
      <c r="G212">
        <v>-0.70569999999999999</v>
      </c>
      <c r="H212">
        <v>-6.1212000000000003E-2</v>
      </c>
      <c r="I212">
        <v>-20.550999999999998</v>
      </c>
    </row>
    <row r="213" spans="1:9" x14ac:dyDescent="0.25">
      <c r="A213">
        <v>982135</v>
      </c>
      <c r="B213">
        <v>-2.95973</v>
      </c>
      <c r="C213">
        <v>0.17508799999999999</v>
      </c>
      <c r="D213">
        <v>2.7286619999999999</v>
      </c>
      <c r="E213">
        <v>-1.6908749999999999</v>
      </c>
      <c r="F213">
        <v>-0.173987</v>
      </c>
      <c r="G213">
        <v>-0.72000399999999998</v>
      </c>
      <c r="H213">
        <v>-7.6798000000000005E-2</v>
      </c>
      <c r="I213">
        <v>-23.114000000000001</v>
      </c>
    </row>
    <row r="214" spans="1:9" x14ac:dyDescent="0.25">
      <c r="A214">
        <v>982145</v>
      </c>
      <c r="B214">
        <v>-2.958313</v>
      </c>
      <c r="C214">
        <v>-0.16905000000000001</v>
      </c>
      <c r="D214">
        <v>2.7286619999999999</v>
      </c>
      <c r="E214">
        <v>-1.6908749999999999</v>
      </c>
      <c r="F214">
        <v>-0.208122</v>
      </c>
      <c r="G214">
        <v>-0.73711300000000002</v>
      </c>
      <c r="H214">
        <v>-3.3723999999999997E-2</v>
      </c>
      <c r="I214">
        <v>-23.3</v>
      </c>
    </row>
    <row r="215" spans="1:9" x14ac:dyDescent="0.25">
      <c r="A215">
        <v>982154</v>
      </c>
      <c r="B215">
        <v>-3.0169030000000001</v>
      </c>
      <c r="C215">
        <v>-8.0500000000000002E-2</v>
      </c>
      <c r="D215">
        <v>2.645975</v>
      </c>
      <c r="E215">
        <v>-1.6908749999999999</v>
      </c>
      <c r="F215">
        <v>-0.21337300000000001</v>
      </c>
      <c r="G215">
        <v>-0.75465400000000005</v>
      </c>
      <c r="H215">
        <v>-5.1879999999999999E-3</v>
      </c>
      <c r="I215">
        <v>-23.17</v>
      </c>
    </row>
    <row r="216" spans="1:9" x14ac:dyDescent="0.25">
      <c r="A216">
        <v>982164</v>
      </c>
      <c r="B216">
        <v>-3.3055119999999998</v>
      </c>
      <c r="C216">
        <v>1.8454630000000001</v>
      </c>
      <c r="D216">
        <v>2.563288</v>
      </c>
      <c r="E216">
        <v>-1.6908749999999999</v>
      </c>
      <c r="F216">
        <v>-5.8528999999999998E-2</v>
      </c>
      <c r="G216">
        <v>-0.75946599999999997</v>
      </c>
      <c r="H216">
        <v>0.152979</v>
      </c>
      <c r="I216">
        <v>-15.833600000000001</v>
      </c>
    </row>
    <row r="217" spans="1:9" x14ac:dyDescent="0.25">
      <c r="A217">
        <v>982173</v>
      </c>
      <c r="B217">
        <v>-2.8205789999999999</v>
      </c>
      <c r="C217">
        <v>1.992375</v>
      </c>
      <c r="D217">
        <v>2.563288</v>
      </c>
      <c r="E217">
        <v>-1.6908749999999999</v>
      </c>
      <c r="F217">
        <v>4.4029999999999998E-3</v>
      </c>
      <c r="G217">
        <v>-0.759104</v>
      </c>
      <c r="H217">
        <v>6.2174E-2</v>
      </c>
      <c r="I217">
        <v>-16.48873</v>
      </c>
    </row>
    <row r="218" spans="1:9" x14ac:dyDescent="0.25">
      <c r="A218">
        <v>982182</v>
      </c>
      <c r="B218">
        <v>-1.856206</v>
      </c>
      <c r="C218">
        <v>2.115138</v>
      </c>
      <c r="D218">
        <v>2.4806020000000002</v>
      </c>
      <c r="E218">
        <v>-1.6908749999999999</v>
      </c>
      <c r="F218">
        <v>0.104446</v>
      </c>
      <c r="G218">
        <v>-0.75051699999999999</v>
      </c>
      <c r="H218">
        <v>9.8837999999999995E-2</v>
      </c>
      <c r="I218">
        <v>-13.02936</v>
      </c>
    </row>
    <row r="219" spans="1:9" x14ac:dyDescent="0.25">
      <c r="A219">
        <v>982191</v>
      </c>
      <c r="B219">
        <v>-1.2225839999999999</v>
      </c>
      <c r="C219">
        <v>0.58362499999999995</v>
      </c>
      <c r="D219">
        <v>2.3979149999999998</v>
      </c>
      <c r="E219">
        <v>-1.6908749999999999</v>
      </c>
      <c r="F219">
        <v>6.7809999999999997E-3</v>
      </c>
      <c r="G219">
        <v>-0.74995999999999996</v>
      </c>
      <c r="H219">
        <v>-9.6489000000000005E-2</v>
      </c>
      <c r="I219">
        <v>-19.992000000000001</v>
      </c>
    </row>
    <row r="220" spans="1:9" x14ac:dyDescent="0.25">
      <c r="A220">
        <v>982202</v>
      </c>
      <c r="B220">
        <v>-0.91262399999999999</v>
      </c>
      <c r="C220">
        <v>0.73657499999999998</v>
      </c>
      <c r="D220">
        <v>2.3152279999999998</v>
      </c>
      <c r="E220">
        <v>-2.113594</v>
      </c>
      <c r="F220">
        <v>2.5479999999999999E-3</v>
      </c>
      <c r="G220">
        <v>-0.74975000000000003</v>
      </c>
      <c r="H220">
        <v>-4.182E-3</v>
      </c>
      <c r="I220">
        <v>-17.89</v>
      </c>
    </row>
    <row r="221" spans="1:9" x14ac:dyDescent="0.25">
      <c r="A221">
        <v>982211</v>
      </c>
      <c r="B221">
        <v>-0.68676899999999996</v>
      </c>
      <c r="C221">
        <v>0.22539999999999999</v>
      </c>
      <c r="D221">
        <v>2.2325409999999999</v>
      </c>
      <c r="E221">
        <v>-2.113594</v>
      </c>
      <c r="F221">
        <v>-3.4105000000000003E-2</v>
      </c>
      <c r="G221">
        <v>-0.75255399999999995</v>
      </c>
      <c r="H221">
        <v>-3.6212000000000001E-2</v>
      </c>
      <c r="I221">
        <v>-19.591999999999999</v>
      </c>
    </row>
    <row r="222" spans="1:9" x14ac:dyDescent="0.25">
      <c r="A222">
        <v>982221</v>
      </c>
      <c r="B222">
        <v>-0.41366399999999998</v>
      </c>
      <c r="C222">
        <v>0.93782500000000002</v>
      </c>
      <c r="D222">
        <v>2.2325409999999999</v>
      </c>
      <c r="E222">
        <v>-1.6908749999999999</v>
      </c>
      <c r="F222">
        <v>0.106156</v>
      </c>
      <c r="G222">
        <v>-0.74382700000000002</v>
      </c>
      <c r="H222">
        <v>0.138572</v>
      </c>
      <c r="I222">
        <v>-11.88331</v>
      </c>
    </row>
    <row r="223" spans="1:9" x14ac:dyDescent="0.25">
      <c r="A223">
        <v>982230</v>
      </c>
      <c r="B223">
        <v>0.31060100000000002</v>
      </c>
      <c r="C223">
        <v>1.330263</v>
      </c>
      <c r="D223">
        <v>2.1498550000000001</v>
      </c>
      <c r="E223">
        <v>-2.113594</v>
      </c>
      <c r="F223">
        <v>0.167042</v>
      </c>
      <c r="G223">
        <v>-0.73009500000000005</v>
      </c>
      <c r="H223">
        <v>6.0151999999999997E-2</v>
      </c>
      <c r="I223">
        <v>-11.973848</v>
      </c>
    </row>
    <row r="224" spans="1:9" x14ac:dyDescent="0.25">
      <c r="A224">
        <v>982239</v>
      </c>
      <c r="B224">
        <v>1.040141</v>
      </c>
      <c r="C224">
        <v>1.7770379999999999</v>
      </c>
      <c r="D224">
        <v>2.0671680000000001</v>
      </c>
      <c r="E224">
        <v>-2.113594</v>
      </c>
      <c r="F224">
        <v>0.27596700000000002</v>
      </c>
      <c r="G224">
        <v>-0.70740800000000004</v>
      </c>
      <c r="H224">
        <v>0.107613</v>
      </c>
      <c r="I224">
        <v>-7.7101870000000003</v>
      </c>
    </row>
    <row r="225" spans="1:9" x14ac:dyDescent="0.25">
      <c r="A225">
        <v>982248</v>
      </c>
      <c r="B225">
        <v>1.7999210000000001</v>
      </c>
      <c r="C225">
        <v>1.459063</v>
      </c>
      <c r="D225">
        <v>2.0671680000000001</v>
      </c>
      <c r="E225">
        <v>-1.6908749999999999</v>
      </c>
      <c r="F225">
        <v>0.36207400000000001</v>
      </c>
      <c r="G225">
        <v>-0.67764199999999997</v>
      </c>
      <c r="H225">
        <v>8.5069000000000006E-2</v>
      </c>
      <c r="I225">
        <v>-5.488086</v>
      </c>
    </row>
    <row r="226" spans="1:9" x14ac:dyDescent="0.25">
      <c r="A226">
        <v>982257</v>
      </c>
      <c r="B226">
        <v>2.2497410000000002</v>
      </c>
      <c r="C226">
        <v>0.45683800000000002</v>
      </c>
      <c r="D226">
        <v>2.0671680000000001</v>
      </c>
      <c r="E226">
        <v>-1.2681560000000001</v>
      </c>
      <c r="F226">
        <v>0.349157</v>
      </c>
      <c r="G226">
        <v>-0.64893900000000004</v>
      </c>
      <c r="H226">
        <v>-1.2761E-2</v>
      </c>
      <c r="I226">
        <v>-7.4414990000000003</v>
      </c>
    </row>
    <row r="227" spans="1:9" x14ac:dyDescent="0.25">
      <c r="A227">
        <v>982266</v>
      </c>
      <c r="B227">
        <v>2.3815680000000001</v>
      </c>
      <c r="C227">
        <v>0.10465000000000001</v>
      </c>
      <c r="D227">
        <v>1.9844809999999999</v>
      </c>
      <c r="E227">
        <v>-1.2681560000000001</v>
      </c>
      <c r="F227">
        <v>0.31897300000000001</v>
      </c>
      <c r="G227">
        <v>-0.62271600000000005</v>
      </c>
      <c r="H227">
        <v>-2.9819999999999999E-2</v>
      </c>
      <c r="I227">
        <v>-7.9419659999999999</v>
      </c>
    </row>
    <row r="228" spans="1:9" x14ac:dyDescent="0.25">
      <c r="A228">
        <v>982275</v>
      </c>
      <c r="B228">
        <v>2.2053259999999999</v>
      </c>
      <c r="C228">
        <v>-0.85531299999999999</v>
      </c>
      <c r="D228">
        <v>1.9844809999999999</v>
      </c>
      <c r="E228">
        <v>-1.2681560000000001</v>
      </c>
      <c r="F228">
        <v>0.20580699999999999</v>
      </c>
      <c r="G228">
        <v>-0.60579700000000003</v>
      </c>
      <c r="H228">
        <v>-0.111803</v>
      </c>
      <c r="I228">
        <v>-12.185499999999999</v>
      </c>
    </row>
    <row r="229" spans="1:9" x14ac:dyDescent="0.25">
      <c r="A229">
        <v>982284</v>
      </c>
      <c r="B229">
        <v>1.3012060000000001</v>
      </c>
      <c r="C229">
        <v>-0.68022499999999997</v>
      </c>
      <c r="D229">
        <v>1.9844809999999999</v>
      </c>
      <c r="E229">
        <v>-0.84543699999999999</v>
      </c>
      <c r="F229">
        <v>0.17529900000000001</v>
      </c>
      <c r="G229">
        <v>-0.59138599999999997</v>
      </c>
      <c r="H229">
        <v>-3.0141000000000001E-2</v>
      </c>
      <c r="I229">
        <v>-10.6244</v>
      </c>
    </row>
    <row r="230" spans="1:9" x14ac:dyDescent="0.25">
      <c r="A230">
        <v>982294</v>
      </c>
      <c r="B230">
        <v>0.98982899999999996</v>
      </c>
      <c r="C230">
        <v>-0.64601200000000003</v>
      </c>
      <c r="D230">
        <v>1.9844809999999999</v>
      </c>
      <c r="E230">
        <v>-0.42271900000000001</v>
      </c>
      <c r="F230">
        <v>0.18979599999999999</v>
      </c>
      <c r="G230">
        <v>-0.57578300000000004</v>
      </c>
      <c r="H230">
        <v>1.4322E-2</v>
      </c>
      <c r="I230">
        <v>-8.8491630000000008</v>
      </c>
    </row>
    <row r="231" spans="1:9" x14ac:dyDescent="0.25">
      <c r="A231">
        <v>982304</v>
      </c>
      <c r="B231">
        <v>0.55306500000000003</v>
      </c>
      <c r="C231">
        <v>-0.28376299999999999</v>
      </c>
      <c r="D231">
        <v>1.901794</v>
      </c>
      <c r="E231">
        <v>-0.84543699999999999</v>
      </c>
      <c r="F231">
        <v>0.13203599999999999</v>
      </c>
      <c r="G231">
        <v>-0.56492799999999999</v>
      </c>
      <c r="H231">
        <v>-5.7063999999999997E-2</v>
      </c>
      <c r="I231">
        <v>-11.6656</v>
      </c>
    </row>
    <row r="232" spans="1:9" x14ac:dyDescent="0.25">
      <c r="A232">
        <v>982314</v>
      </c>
      <c r="B232">
        <v>0.146789</v>
      </c>
      <c r="C232">
        <v>-0.140875</v>
      </c>
      <c r="D232">
        <v>1.901794</v>
      </c>
      <c r="E232">
        <v>-0.84543699999999999</v>
      </c>
      <c r="F232">
        <v>0.10580199999999999</v>
      </c>
      <c r="G232">
        <v>-0.55623100000000003</v>
      </c>
      <c r="H232">
        <v>-2.5916999999999999E-2</v>
      </c>
      <c r="I232">
        <v>-11.3415</v>
      </c>
    </row>
    <row r="233" spans="1:9" x14ac:dyDescent="0.25">
      <c r="A233">
        <v>982323</v>
      </c>
      <c r="B233">
        <v>0.13325899999999999</v>
      </c>
      <c r="C233">
        <v>-0.328038</v>
      </c>
      <c r="D233">
        <v>1.901794</v>
      </c>
      <c r="E233">
        <v>-0.42271900000000001</v>
      </c>
      <c r="F233">
        <v>0.127916</v>
      </c>
      <c r="G233">
        <v>-0.54571499999999995</v>
      </c>
      <c r="H233">
        <v>2.1846999999999998E-2</v>
      </c>
      <c r="I233">
        <v>-9.4274159999999991</v>
      </c>
    </row>
    <row r="234" spans="1:9" x14ac:dyDescent="0.25">
      <c r="A234">
        <v>982332</v>
      </c>
      <c r="B234">
        <v>-9.6733E-2</v>
      </c>
      <c r="C234">
        <v>-0.23546300000000001</v>
      </c>
      <c r="D234">
        <v>1.901794</v>
      </c>
      <c r="E234">
        <v>-0.42271900000000001</v>
      </c>
      <c r="F234">
        <v>0.114229</v>
      </c>
      <c r="G234">
        <v>-0.53632400000000002</v>
      </c>
      <c r="H234">
        <v>-1.3521999999999999E-2</v>
      </c>
      <c r="I234">
        <v>-10.371</v>
      </c>
    </row>
    <row r="235" spans="1:9" x14ac:dyDescent="0.25">
      <c r="A235">
        <v>982341</v>
      </c>
      <c r="B235">
        <v>-0.42894300000000002</v>
      </c>
      <c r="C235">
        <v>-0.37835000000000002</v>
      </c>
      <c r="D235">
        <v>1.901794</v>
      </c>
      <c r="E235">
        <v>-0.42271900000000001</v>
      </c>
      <c r="F235">
        <v>6.6909999999999997E-2</v>
      </c>
      <c r="G235">
        <v>-0.53082399999999996</v>
      </c>
      <c r="H235">
        <v>-4.675E-2</v>
      </c>
      <c r="I235">
        <v>-12.157999999999999</v>
      </c>
    </row>
    <row r="236" spans="1:9" x14ac:dyDescent="0.25">
      <c r="A236">
        <v>982350</v>
      </c>
      <c r="B236">
        <v>-0.60765400000000003</v>
      </c>
      <c r="C236">
        <v>-0.46287499999999998</v>
      </c>
      <c r="D236">
        <v>1.901794</v>
      </c>
      <c r="E236">
        <v>-0.42271900000000001</v>
      </c>
      <c r="F236">
        <v>4.0690999999999998E-2</v>
      </c>
      <c r="G236">
        <v>-0.527478</v>
      </c>
      <c r="H236">
        <v>-2.5902000000000001E-2</v>
      </c>
      <c r="I236">
        <v>-12.206</v>
      </c>
    </row>
    <row r="237" spans="1:9" x14ac:dyDescent="0.25">
      <c r="A237">
        <v>982359</v>
      </c>
      <c r="B237">
        <v>-0.73971600000000004</v>
      </c>
      <c r="C237">
        <v>-0.625888</v>
      </c>
      <c r="D237">
        <v>1.901794</v>
      </c>
      <c r="E237">
        <v>0</v>
      </c>
      <c r="F237">
        <v>5.3405000000000001E-2</v>
      </c>
      <c r="G237">
        <v>-0.523088</v>
      </c>
      <c r="H237">
        <v>1.256E-2</v>
      </c>
      <c r="I237">
        <v>-10.88388</v>
      </c>
    </row>
    <row r="238" spans="1:9" x14ac:dyDescent="0.25">
      <c r="A238">
        <v>982369</v>
      </c>
      <c r="B238">
        <v>-1.2181230000000001</v>
      </c>
      <c r="C238">
        <v>-0.285775</v>
      </c>
      <c r="D238">
        <v>1.901794</v>
      </c>
      <c r="E238">
        <v>0</v>
      </c>
      <c r="F238">
        <v>3.9631E-2</v>
      </c>
      <c r="G238">
        <v>-0.51983000000000001</v>
      </c>
      <c r="H238">
        <v>-1.3608E-2</v>
      </c>
      <c r="I238">
        <v>-11.757300000000001</v>
      </c>
    </row>
    <row r="239" spans="1:9" x14ac:dyDescent="0.25">
      <c r="A239">
        <v>982378</v>
      </c>
      <c r="B239">
        <v>-1.3683780000000001</v>
      </c>
      <c r="C239">
        <v>-0.35420000000000001</v>
      </c>
      <c r="D239">
        <v>1.8191079999999999</v>
      </c>
      <c r="E239">
        <v>-0.42271900000000001</v>
      </c>
      <c r="F239">
        <v>-3.2488000000000003E-2</v>
      </c>
      <c r="G239">
        <v>-0.52250099999999999</v>
      </c>
      <c r="H239">
        <v>-7.1249999999999994E-2</v>
      </c>
      <c r="I239">
        <v>-14.91</v>
      </c>
    </row>
    <row r="240" spans="1:9" x14ac:dyDescent="0.25">
      <c r="A240">
        <v>982387</v>
      </c>
      <c r="B240">
        <v>-1.9109039999999999</v>
      </c>
      <c r="C240">
        <v>-0.493062</v>
      </c>
      <c r="D240">
        <v>1.8191079999999999</v>
      </c>
      <c r="E240">
        <v>-0.42271900000000001</v>
      </c>
      <c r="F240">
        <v>-0.100355</v>
      </c>
      <c r="G240">
        <v>-0.53075099999999997</v>
      </c>
      <c r="H240">
        <v>-6.7048999999999997E-2</v>
      </c>
      <c r="I240">
        <v>-16.62</v>
      </c>
    </row>
    <row r="241" spans="1:9" x14ac:dyDescent="0.25">
      <c r="A241">
        <v>982397</v>
      </c>
      <c r="B241">
        <v>-2.113029</v>
      </c>
      <c r="C241">
        <v>-0.21734999999999999</v>
      </c>
      <c r="D241">
        <v>1.8191079999999999</v>
      </c>
      <c r="E241">
        <v>-0.42271900000000001</v>
      </c>
      <c r="F241">
        <v>-9.3024999999999997E-2</v>
      </c>
      <c r="G241">
        <v>-0.53839800000000004</v>
      </c>
      <c r="H241">
        <v>7.241E-3</v>
      </c>
      <c r="I241">
        <v>-14.861000000000001</v>
      </c>
    </row>
    <row r="242" spans="1:9" x14ac:dyDescent="0.25">
      <c r="A242">
        <v>982406</v>
      </c>
      <c r="B242">
        <v>-2.2840739999999999</v>
      </c>
      <c r="C242">
        <v>-0.51117500000000005</v>
      </c>
      <c r="D242">
        <v>1.8191079999999999</v>
      </c>
      <c r="E242">
        <v>-0.42271900000000001</v>
      </c>
      <c r="F242">
        <v>-0.13932600000000001</v>
      </c>
      <c r="G242">
        <v>-0.54985200000000001</v>
      </c>
      <c r="H242">
        <v>-4.5742999999999999E-2</v>
      </c>
      <c r="I242">
        <v>-17.489999999999998</v>
      </c>
    </row>
    <row r="243" spans="1:9" x14ac:dyDescent="0.25">
      <c r="A243">
        <v>982415</v>
      </c>
      <c r="B243">
        <v>-2.874762</v>
      </c>
      <c r="C243">
        <v>0.18917500000000001</v>
      </c>
      <c r="D243">
        <v>1.736421</v>
      </c>
      <c r="E243">
        <v>-0.84543699999999999</v>
      </c>
      <c r="F243">
        <v>-0.17874300000000001</v>
      </c>
      <c r="G243">
        <v>-0.56454700000000002</v>
      </c>
      <c r="H243">
        <v>-3.8941000000000003E-2</v>
      </c>
      <c r="I243">
        <v>-18.623999999999999</v>
      </c>
    </row>
    <row r="244" spans="1:9" x14ac:dyDescent="0.25">
      <c r="A244">
        <v>982424</v>
      </c>
      <c r="B244">
        <v>-2.8454280000000001</v>
      </c>
      <c r="C244">
        <v>0.41860000000000003</v>
      </c>
      <c r="D244">
        <v>1.736421</v>
      </c>
      <c r="E244">
        <v>-0.84543699999999999</v>
      </c>
      <c r="F244">
        <v>-0.15296999999999999</v>
      </c>
      <c r="G244">
        <v>-0.57712200000000002</v>
      </c>
      <c r="H244">
        <v>2.5461999999999999E-2</v>
      </c>
      <c r="I244">
        <v>-16.776900000000001</v>
      </c>
    </row>
    <row r="245" spans="1:9" x14ac:dyDescent="0.25">
      <c r="A245">
        <v>982433</v>
      </c>
      <c r="B245">
        <v>-2.561928</v>
      </c>
      <c r="C245">
        <v>0.78890000000000005</v>
      </c>
      <c r="D245">
        <v>1.736421</v>
      </c>
      <c r="E245">
        <v>-0.42271900000000001</v>
      </c>
      <c r="F245">
        <v>-4.5748999999999998E-2</v>
      </c>
      <c r="G245">
        <v>-0.58088300000000004</v>
      </c>
      <c r="H245">
        <v>0.105929</v>
      </c>
      <c r="I245">
        <v>-12.397600000000001</v>
      </c>
    </row>
    <row r="246" spans="1:9" x14ac:dyDescent="0.25">
      <c r="A246">
        <v>982442</v>
      </c>
      <c r="B246">
        <v>-2.505344</v>
      </c>
      <c r="C246">
        <v>0.40853800000000001</v>
      </c>
      <c r="D246">
        <v>1.736421</v>
      </c>
      <c r="E246">
        <v>-0.42271900000000001</v>
      </c>
      <c r="F246">
        <v>-7.7996999999999997E-2</v>
      </c>
      <c r="G246">
        <v>-0.58729500000000001</v>
      </c>
      <c r="H246">
        <v>-3.1859999999999999E-2</v>
      </c>
      <c r="I246">
        <v>-16.597999999999999</v>
      </c>
    </row>
    <row r="247" spans="1:9" x14ac:dyDescent="0.25">
      <c r="A247">
        <v>982451</v>
      </c>
      <c r="B247">
        <v>-2.1854619999999998</v>
      </c>
      <c r="C247">
        <v>0.95392500000000002</v>
      </c>
      <c r="D247">
        <v>1.653734</v>
      </c>
      <c r="E247">
        <v>-0.84543699999999999</v>
      </c>
      <c r="F247">
        <v>-4.2154999999999998E-2</v>
      </c>
      <c r="G247">
        <v>-0.59076099999999998</v>
      </c>
      <c r="H247">
        <v>3.5410999999999998E-2</v>
      </c>
      <c r="I247">
        <v>-14.2262</v>
      </c>
    </row>
    <row r="248" spans="1:9" x14ac:dyDescent="0.25">
      <c r="A248">
        <v>982460</v>
      </c>
      <c r="B248">
        <v>-1.844063</v>
      </c>
      <c r="C248">
        <v>1.1149249999999999</v>
      </c>
      <c r="D248">
        <v>1.653734</v>
      </c>
      <c r="E248">
        <v>-0.84543699999999999</v>
      </c>
      <c r="F248">
        <v>7.8840000000000004E-3</v>
      </c>
      <c r="G248">
        <v>-0.59011199999999997</v>
      </c>
      <c r="H248">
        <v>4.9436000000000001E-2</v>
      </c>
      <c r="I248">
        <v>-12.68552</v>
      </c>
    </row>
    <row r="249" spans="1:9" x14ac:dyDescent="0.25">
      <c r="A249">
        <v>982469</v>
      </c>
      <c r="B249">
        <v>-1.320791</v>
      </c>
      <c r="C249">
        <v>0.93983700000000003</v>
      </c>
      <c r="D249">
        <v>1.653734</v>
      </c>
      <c r="E249">
        <v>-0.42271900000000001</v>
      </c>
      <c r="F249">
        <v>8.4666000000000005E-2</v>
      </c>
      <c r="G249">
        <v>-0.583152</v>
      </c>
      <c r="H249">
        <v>7.5856999999999994E-2</v>
      </c>
      <c r="I249">
        <v>-10.06259</v>
      </c>
    </row>
    <row r="250" spans="1:9" x14ac:dyDescent="0.25">
      <c r="A250">
        <v>982478</v>
      </c>
      <c r="B250">
        <v>-0.84781899999999999</v>
      </c>
      <c r="C250">
        <v>1.074675</v>
      </c>
      <c r="D250">
        <v>1.571048</v>
      </c>
      <c r="E250">
        <v>-0.84543699999999999</v>
      </c>
      <c r="F250">
        <v>9.4866000000000006E-2</v>
      </c>
      <c r="G250">
        <v>-0.575353</v>
      </c>
      <c r="H250">
        <v>1.0076999999999999E-2</v>
      </c>
      <c r="I250">
        <v>-11.20026</v>
      </c>
    </row>
    <row r="251" spans="1:9" x14ac:dyDescent="0.25">
      <c r="A251">
        <v>982488</v>
      </c>
      <c r="B251">
        <v>-1.0755189999999999</v>
      </c>
      <c r="C251">
        <v>0.38640000000000002</v>
      </c>
      <c r="D251">
        <v>1.571048</v>
      </c>
      <c r="E251">
        <v>-0.84543699999999999</v>
      </c>
      <c r="F251">
        <v>3.6350000000000002E-3</v>
      </c>
      <c r="G251">
        <v>-0.57505499999999998</v>
      </c>
      <c r="H251">
        <v>-9.0132000000000004E-2</v>
      </c>
      <c r="I251">
        <v>-15.751200000000001</v>
      </c>
    </row>
    <row r="252" spans="1:9" x14ac:dyDescent="0.25">
      <c r="A252">
        <v>982497</v>
      </c>
      <c r="B252">
        <v>-0.96911199999999997</v>
      </c>
      <c r="C252">
        <v>1.2256130000000001</v>
      </c>
      <c r="D252">
        <v>1.571048</v>
      </c>
      <c r="E252">
        <v>-0.84543699999999999</v>
      </c>
      <c r="F252">
        <v>9.7818000000000002E-2</v>
      </c>
      <c r="G252">
        <v>-0.56701299999999999</v>
      </c>
      <c r="H252">
        <v>9.3049000000000007E-2</v>
      </c>
      <c r="I252">
        <v>-8.9558529999999994</v>
      </c>
    </row>
    <row r="253" spans="1:9" x14ac:dyDescent="0.25">
      <c r="A253">
        <v>982506</v>
      </c>
      <c r="B253">
        <v>-0.53205000000000002</v>
      </c>
      <c r="C253">
        <v>0.63595000000000002</v>
      </c>
      <c r="D253">
        <v>1.571048</v>
      </c>
      <c r="E253">
        <v>-0.42271900000000001</v>
      </c>
      <c r="F253">
        <v>0.124722</v>
      </c>
      <c r="G253">
        <v>-0.55676000000000003</v>
      </c>
      <c r="H253">
        <v>2.6579999999999999E-2</v>
      </c>
      <c r="I253">
        <v>-9.6537620000000004</v>
      </c>
    </row>
    <row r="254" spans="1:9" x14ac:dyDescent="0.25">
      <c r="A254">
        <v>982515</v>
      </c>
      <c r="B254">
        <v>-0.12381</v>
      </c>
      <c r="C254">
        <v>1.1028500000000001</v>
      </c>
      <c r="D254">
        <v>1.488361</v>
      </c>
      <c r="E254">
        <v>-0.84543699999999999</v>
      </c>
      <c r="F254">
        <v>0.161548</v>
      </c>
      <c r="G254">
        <v>-0.54347900000000005</v>
      </c>
      <c r="H254">
        <v>3.6381999999999998E-2</v>
      </c>
      <c r="I254">
        <v>-8.2273689999999995</v>
      </c>
    </row>
    <row r="255" spans="1:9" x14ac:dyDescent="0.25">
      <c r="A255">
        <v>982525</v>
      </c>
      <c r="B255">
        <v>0.249773</v>
      </c>
      <c r="C255">
        <v>0.52123799999999998</v>
      </c>
      <c r="D255">
        <v>1.488361</v>
      </c>
      <c r="E255">
        <v>-0.84543699999999999</v>
      </c>
      <c r="F255">
        <v>0.14082800000000001</v>
      </c>
      <c r="G255">
        <v>-0.53190199999999999</v>
      </c>
      <c r="H255">
        <v>-2.0469999999999999E-2</v>
      </c>
      <c r="I255">
        <v>-9.7986699999999995</v>
      </c>
    </row>
    <row r="256" spans="1:9" x14ac:dyDescent="0.25">
      <c r="A256">
        <v>982534</v>
      </c>
      <c r="B256">
        <v>-0.28533399999999998</v>
      </c>
      <c r="C256">
        <v>0.59167499999999995</v>
      </c>
      <c r="D256">
        <v>1.488361</v>
      </c>
      <c r="E256">
        <v>-0.42271900000000001</v>
      </c>
      <c r="F256">
        <v>0.13664999999999999</v>
      </c>
      <c r="G256">
        <v>-0.52066800000000002</v>
      </c>
      <c r="H256">
        <v>-4.1279999999999997E-3</v>
      </c>
      <c r="I256">
        <v>-9.2415800000000008</v>
      </c>
    </row>
    <row r="257" spans="1:9" x14ac:dyDescent="0.25">
      <c r="A257">
        <v>982543</v>
      </c>
      <c r="B257">
        <v>-2.9239000000000001E-2</v>
      </c>
      <c r="C257">
        <v>0.49909999999999999</v>
      </c>
      <c r="D257">
        <v>1.488361</v>
      </c>
      <c r="E257">
        <v>-0.42271900000000001</v>
      </c>
      <c r="F257">
        <v>0.15293599999999999</v>
      </c>
      <c r="G257">
        <v>-0.50809499999999996</v>
      </c>
      <c r="H257">
        <v>1.609E-2</v>
      </c>
      <c r="I257">
        <v>-8.0730649999999997</v>
      </c>
    </row>
    <row r="258" spans="1:9" x14ac:dyDescent="0.25">
      <c r="A258">
        <v>982552</v>
      </c>
      <c r="B258">
        <v>0.25993100000000002</v>
      </c>
      <c r="C258">
        <v>0.73255000000000003</v>
      </c>
      <c r="D258">
        <v>1.4056740000000001</v>
      </c>
      <c r="E258">
        <v>-0.84543699999999999</v>
      </c>
      <c r="F258">
        <v>0.15465100000000001</v>
      </c>
      <c r="G258">
        <v>-0.49538199999999999</v>
      </c>
      <c r="H258">
        <v>1.694E-3</v>
      </c>
      <c r="I258">
        <v>-8.0723090000000006</v>
      </c>
    </row>
    <row r="259" spans="1:9" x14ac:dyDescent="0.25">
      <c r="A259">
        <v>982561</v>
      </c>
      <c r="B259">
        <v>0.71832600000000002</v>
      </c>
      <c r="C259">
        <v>0.45683800000000002</v>
      </c>
      <c r="D259">
        <v>1.4056740000000001</v>
      </c>
      <c r="E259">
        <v>-0.84543699999999999</v>
      </c>
      <c r="F259">
        <v>0.172846</v>
      </c>
      <c r="G259">
        <v>-0.48117199999999999</v>
      </c>
      <c r="H259">
        <v>1.7975999999999999E-2</v>
      </c>
      <c r="I259">
        <v>-6.9131020000000003</v>
      </c>
    </row>
    <row r="260" spans="1:9" x14ac:dyDescent="0.25">
      <c r="A260">
        <v>982570</v>
      </c>
      <c r="B260">
        <v>0.89248099999999997</v>
      </c>
      <c r="C260">
        <v>0.40250000000000002</v>
      </c>
      <c r="D260">
        <v>1.4056740000000001</v>
      </c>
      <c r="E260">
        <v>-0.42271900000000001</v>
      </c>
      <c r="F260">
        <v>0.226883</v>
      </c>
      <c r="G260">
        <v>-0.46251999999999999</v>
      </c>
      <c r="H260">
        <v>5.3386000000000003E-2</v>
      </c>
      <c r="I260">
        <v>-4.3393430000000004</v>
      </c>
    </row>
    <row r="261" spans="1:9" x14ac:dyDescent="0.25">
      <c r="A261">
        <v>982579</v>
      </c>
      <c r="B261">
        <v>0.99353999999999998</v>
      </c>
      <c r="C261">
        <v>0.58765000000000001</v>
      </c>
      <c r="D261">
        <v>1.4056740000000001</v>
      </c>
      <c r="E261">
        <v>-0.42271900000000001</v>
      </c>
      <c r="F261">
        <v>0.25538899999999998</v>
      </c>
      <c r="G261">
        <v>-0.441525</v>
      </c>
      <c r="H261">
        <v>2.8163000000000001E-2</v>
      </c>
      <c r="I261">
        <v>-3.7612719999999999</v>
      </c>
    </row>
    <row r="262" spans="1:9" x14ac:dyDescent="0.25">
      <c r="A262">
        <v>982589</v>
      </c>
      <c r="B262">
        <v>1.1451910000000001</v>
      </c>
      <c r="C262">
        <v>0.63796299999999995</v>
      </c>
      <c r="D262">
        <v>1.4056740000000001</v>
      </c>
      <c r="E262">
        <v>-0.42271900000000001</v>
      </c>
      <c r="F262">
        <v>0.27550400000000003</v>
      </c>
      <c r="G262">
        <v>-0.41887600000000003</v>
      </c>
      <c r="H262">
        <v>1.9872999999999998E-2</v>
      </c>
      <c r="I262">
        <v>-2.9404439999999998</v>
      </c>
    </row>
    <row r="263" spans="1:9" x14ac:dyDescent="0.25">
      <c r="A263">
        <v>982599</v>
      </c>
      <c r="B263">
        <v>1.4362459999999999</v>
      </c>
      <c r="C263">
        <v>0.79091299999999998</v>
      </c>
      <c r="D263">
        <v>1.4056740000000001</v>
      </c>
      <c r="E263">
        <v>-0.42271900000000001</v>
      </c>
      <c r="F263">
        <v>0.31972699999999998</v>
      </c>
      <c r="G263">
        <v>-0.392592</v>
      </c>
      <c r="H263">
        <v>4.369E-2</v>
      </c>
      <c r="I263">
        <v>-0.69462900000000005</v>
      </c>
    </row>
    <row r="264" spans="1:9" x14ac:dyDescent="0.25">
      <c r="A264">
        <v>982610</v>
      </c>
      <c r="B264">
        <v>1.584241</v>
      </c>
      <c r="C264">
        <v>0.47696300000000003</v>
      </c>
      <c r="D264">
        <v>1.4056740000000001</v>
      </c>
      <c r="E264">
        <v>0</v>
      </c>
      <c r="F264">
        <v>0.34530100000000002</v>
      </c>
      <c r="G264">
        <v>-0.364205</v>
      </c>
      <c r="H264">
        <v>2.5266E-2</v>
      </c>
      <c r="I264">
        <v>0.15146200000000001</v>
      </c>
    </row>
    <row r="265" spans="1:9" x14ac:dyDescent="0.25">
      <c r="A265">
        <v>982620</v>
      </c>
      <c r="B265">
        <v>1.446752</v>
      </c>
      <c r="C265">
        <v>0.84323800000000004</v>
      </c>
      <c r="D265">
        <v>1.4056740000000001</v>
      </c>
      <c r="E265">
        <v>0</v>
      </c>
      <c r="F265">
        <v>0.36808800000000003</v>
      </c>
      <c r="G265">
        <v>-0.33394499999999999</v>
      </c>
      <c r="H265">
        <v>2.2512999999999998E-2</v>
      </c>
      <c r="I265">
        <v>1.348943</v>
      </c>
    </row>
    <row r="266" spans="1:9" x14ac:dyDescent="0.25">
      <c r="A266">
        <v>982630</v>
      </c>
      <c r="B266">
        <v>1.7938019999999999</v>
      </c>
      <c r="C266">
        <v>1.3000750000000001</v>
      </c>
      <c r="D266">
        <v>1.4056740000000001</v>
      </c>
      <c r="E266">
        <v>0</v>
      </c>
      <c r="F266">
        <v>0.44815500000000003</v>
      </c>
      <c r="G266">
        <v>-0.29710300000000001</v>
      </c>
      <c r="H266">
        <v>7.9103000000000007E-2</v>
      </c>
      <c r="I266">
        <v>5.4798879999999999</v>
      </c>
    </row>
    <row r="267" spans="1:9" x14ac:dyDescent="0.25">
      <c r="A267">
        <v>982640</v>
      </c>
      <c r="B267">
        <v>2.2814220000000001</v>
      </c>
      <c r="C267">
        <v>0.77682499999999999</v>
      </c>
      <c r="D267">
        <v>1.488361</v>
      </c>
      <c r="E267">
        <v>0.42271900000000001</v>
      </c>
      <c r="F267">
        <v>0.49494500000000002</v>
      </c>
      <c r="G267">
        <v>-0.25641399999999998</v>
      </c>
      <c r="H267">
        <v>4.6226000000000003E-2</v>
      </c>
      <c r="I267">
        <v>6.7799290000000001</v>
      </c>
    </row>
    <row r="268" spans="1:9" x14ac:dyDescent="0.25">
      <c r="A268">
        <v>982649</v>
      </c>
      <c r="B268">
        <v>2.448941</v>
      </c>
      <c r="C268">
        <v>1.116938</v>
      </c>
      <c r="D268">
        <v>1.488361</v>
      </c>
      <c r="E268">
        <v>0.42271900000000001</v>
      </c>
      <c r="F268">
        <v>0.54550500000000002</v>
      </c>
      <c r="G268">
        <v>-0.21156900000000001</v>
      </c>
      <c r="H268">
        <v>4.9951000000000002E-2</v>
      </c>
      <c r="I268">
        <v>9.1401749999999993</v>
      </c>
    </row>
    <row r="269" spans="1:9" x14ac:dyDescent="0.25">
      <c r="A269">
        <v>982658</v>
      </c>
      <c r="B269">
        <v>2.4692989999999999</v>
      </c>
      <c r="C269">
        <v>1.010275</v>
      </c>
      <c r="D269">
        <v>1.488361</v>
      </c>
      <c r="E269">
        <v>0.42271900000000001</v>
      </c>
      <c r="F269">
        <v>0.53690899999999997</v>
      </c>
      <c r="G269">
        <v>-0.16743</v>
      </c>
      <c r="H269">
        <v>-8.4919999999999995E-3</v>
      </c>
      <c r="I269">
        <v>8.5949270000000002</v>
      </c>
    </row>
    <row r="270" spans="1:9" x14ac:dyDescent="0.25">
      <c r="A270">
        <v>982667</v>
      </c>
      <c r="B270">
        <v>2.4789639999999999</v>
      </c>
      <c r="C270">
        <v>1.0726629999999999</v>
      </c>
      <c r="D270">
        <v>1.488361</v>
      </c>
      <c r="E270">
        <v>0.42271900000000001</v>
      </c>
      <c r="F270">
        <v>0.54408599999999996</v>
      </c>
      <c r="G270">
        <v>-0.122701</v>
      </c>
      <c r="H270">
        <v>7.0899999999999999E-3</v>
      </c>
      <c r="I270">
        <v>10.201767</v>
      </c>
    </row>
    <row r="271" spans="1:9" x14ac:dyDescent="0.25">
      <c r="A271">
        <v>982676</v>
      </c>
      <c r="B271">
        <v>3.3484159999999998</v>
      </c>
      <c r="C271">
        <v>1.356425</v>
      </c>
      <c r="D271">
        <v>1.571048</v>
      </c>
      <c r="E271">
        <v>0.84543699999999999</v>
      </c>
      <c r="F271">
        <v>0.70928400000000003</v>
      </c>
      <c r="G271">
        <v>-6.4392000000000005E-2</v>
      </c>
      <c r="H271">
        <v>0.16320799999999999</v>
      </c>
      <c r="I271">
        <v>19.240492</v>
      </c>
    </row>
    <row r="272" spans="1:9" x14ac:dyDescent="0.25">
      <c r="A272">
        <v>982685</v>
      </c>
      <c r="B272">
        <v>4.089296</v>
      </c>
      <c r="C272">
        <v>1.799175</v>
      </c>
      <c r="D272">
        <v>1.571048</v>
      </c>
      <c r="E272">
        <v>0.84543699999999999</v>
      </c>
      <c r="F272">
        <v>0.82717399999999996</v>
      </c>
      <c r="G272">
        <v>3.6089999999999998E-3</v>
      </c>
      <c r="H272">
        <v>0.116469</v>
      </c>
      <c r="I272">
        <v>22.553619000000001</v>
      </c>
    </row>
    <row r="273" spans="1:9" x14ac:dyDescent="0.25">
      <c r="A273">
        <v>982694</v>
      </c>
      <c r="B273">
        <v>5.1432789999999997</v>
      </c>
      <c r="C273">
        <v>1.2236</v>
      </c>
      <c r="D273">
        <v>1.571048</v>
      </c>
      <c r="E273">
        <v>0.42271900000000001</v>
      </c>
      <c r="F273">
        <v>0.83272000000000002</v>
      </c>
      <c r="G273">
        <v>7.2066000000000005E-2</v>
      </c>
      <c r="H273">
        <v>5.4799999999999996E-3</v>
      </c>
      <c r="I273">
        <v>21.673006000000001</v>
      </c>
    </row>
    <row r="274" spans="1:9" x14ac:dyDescent="0.25">
      <c r="A274">
        <v>982703</v>
      </c>
      <c r="B274">
        <v>6.1752459999999996</v>
      </c>
      <c r="C274">
        <v>0.98411300000000002</v>
      </c>
      <c r="D274">
        <v>1.653734</v>
      </c>
      <c r="E274">
        <v>0.84543699999999999</v>
      </c>
      <c r="F274">
        <v>0.96199000000000001</v>
      </c>
      <c r="G274">
        <v>0.15115000000000001</v>
      </c>
      <c r="H274">
        <v>0.12771199999999999</v>
      </c>
      <c r="I274">
        <v>29.544090000000001</v>
      </c>
    </row>
    <row r="275" spans="1:9" x14ac:dyDescent="0.25">
      <c r="A275">
        <v>982712</v>
      </c>
      <c r="B275">
        <v>6.9310720000000003</v>
      </c>
      <c r="C275">
        <v>1.004238</v>
      </c>
      <c r="D275">
        <v>1.653734</v>
      </c>
      <c r="E275">
        <v>0.84543699999999999</v>
      </c>
      <c r="F275">
        <v>1.039274</v>
      </c>
      <c r="G275">
        <v>0.23658799999999999</v>
      </c>
      <c r="H275">
        <v>7.6354000000000005E-2</v>
      </c>
      <c r="I275">
        <v>32.195610000000002</v>
      </c>
    </row>
    <row r="276" spans="1:9" x14ac:dyDescent="0.25">
      <c r="A276">
        <v>982722</v>
      </c>
      <c r="B276">
        <v>7.7100549999999997</v>
      </c>
      <c r="C276">
        <v>1.185362</v>
      </c>
      <c r="D276">
        <v>1.736421</v>
      </c>
      <c r="E276">
        <v>1.2681560000000001</v>
      </c>
      <c r="F276">
        <v>1.1852400000000001</v>
      </c>
      <c r="G276">
        <v>0.33402500000000002</v>
      </c>
      <c r="H276">
        <v>0.144207</v>
      </c>
      <c r="I276">
        <v>39.606456999999999</v>
      </c>
    </row>
    <row r="277" spans="1:9" x14ac:dyDescent="0.25">
      <c r="A277">
        <v>982731</v>
      </c>
      <c r="B277">
        <v>8.7419189999999993</v>
      </c>
      <c r="C277">
        <v>0.50312500000000004</v>
      </c>
      <c r="D277">
        <v>1.901794</v>
      </c>
      <c r="E277">
        <v>1.6908749999999999</v>
      </c>
      <c r="F277">
        <v>1.2786360000000001</v>
      </c>
      <c r="G277">
        <v>0.43913999999999997</v>
      </c>
      <c r="H277">
        <v>9.2271000000000006E-2</v>
      </c>
      <c r="I277">
        <v>43.096375000000002</v>
      </c>
    </row>
    <row r="278" spans="1:9" x14ac:dyDescent="0.25">
      <c r="A278">
        <v>982740</v>
      </c>
      <c r="B278">
        <v>8.9658829999999998</v>
      </c>
      <c r="C278">
        <v>0.45079999999999998</v>
      </c>
      <c r="D278">
        <v>1.9844809999999999</v>
      </c>
      <c r="E278">
        <v>2.113594</v>
      </c>
      <c r="F278">
        <v>1.3460700000000001</v>
      </c>
      <c r="G278">
        <v>0.54979900000000004</v>
      </c>
      <c r="H278">
        <v>6.6621E-2</v>
      </c>
      <c r="I278">
        <v>46.725955999999996</v>
      </c>
    </row>
    <row r="279" spans="1:9" x14ac:dyDescent="0.25">
      <c r="A279">
        <v>982749</v>
      </c>
      <c r="B279">
        <v>8.5018879999999992</v>
      </c>
      <c r="C279">
        <v>-2.4270749999999999</v>
      </c>
      <c r="D279">
        <v>2.0671680000000001</v>
      </c>
      <c r="E279">
        <v>2.5363120000000001</v>
      </c>
      <c r="F279">
        <v>1.063558</v>
      </c>
      <c r="G279">
        <v>0.63723300000000005</v>
      </c>
      <c r="H279">
        <v>-0.27910800000000002</v>
      </c>
      <c r="I279">
        <v>33.849578999999999</v>
      </c>
    </row>
    <row r="280" spans="1:9" x14ac:dyDescent="0.25">
      <c r="A280">
        <v>982758</v>
      </c>
      <c r="B280">
        <v>5.7618609999999997</v>
      </c>
      <c r="C280">
        <v>-9.2434130000000003</v>
      </c>
      <c r="D280">
        <v>2.2325409999999999</v>
      </c>
      <c r="E280">
        <v>2.959031</v>
      </c>
      <c r="F280">
        <v>0.170318</v>
      </c>
      <c r="G280">
        <v>0.65123399999999998</v>
      </c>
      <c r="H280">
        <v>-0.88247799999999998</v>
      </c>
      <c r="I280">
        <v>-1.450612</v>
      </c>
    </row>
    <row r="281" spans="1:9" x14ac:dyDescent="0.25">
      <c r="A281">
        <v>982767</v>
      </c>
      <c r="B281">
        <v>1.5835429999999999</v>
      </c>
      <c r="C281">
        <v>-8.5531249999999996</v>
      </c>
      <c r="D281">
        <v>2.3979149999999998</v>
      </c>
      <c r="E281">
        <v>3.8044690000000001</v>
      </c>
      <c r="F281">
        <v>-7.6412999999999995E-2</v>
      </c>
      <c r="G281">
        <v>0.644953</v>
      </c>
      <c r="H281">
        <v>-0.243758</v>
      </c>
      <c r="I281">
        <v>7.7328840000000003</v>
      </c>
    </row>
    <row r="282" spans="1:9" x14ac:dyDescent="0.25">
      <c r="A282">
        <v>982776</v>
      </c>
      <c r="B282">
        <v>-2.3812039999999999</v>
      </c>
      <c r="C282">
        <v>-8.3337620000000001</v>
      </c>
      <c r="D282">
        <v>2.4806020000000002</v>
      </c>
      <c r="E282">
        <v>3.8044690000000001</v>
      </c>
      <c r="F282">
        <v>-0.441218</v>
      </c>
      <c r="G282">
        <v>0.60868100000000003</v>
      </c>
      <c r="H282">
        <v>-0.36040899999999998</v>
      </c>
      <c r="I282">
        <v>-4.59396</v>
      </c>
    </row>
    <row r="283" spans="1:9" x14ac:dyDescent="0.25">
      <c r="A283">
        <v>982785</v>
      </c>
      <c r="B283">
        <v>-5.1869100000000001</v>
      </c>
      <c r="C283">
        <v>-3.616463</v>
      </c>
      <c r="D283">
        <v>2.563288</v>
      </c>
      <c r="E283">
        <v>3.3817499999999998</v>
      </c>
      <c r="F283">
        <v>-0.28469</v>
      </c>
      <c r="G283">
        <v>0.58527600000000002</v>
      </c>
      <c r="H283">
        <v>0.154642</v>
      </c>
      <c r="I283">
        <v>10.838765</v>
      </c>
    </row>
    <row r="284" spans="1:9" x14ac:dyDescent="0.25">
      <c r="A284">
        <v>982794</v>
      </c>
      <c r="B284">
        <v>-6.0733189999999997</v>
      </c>
      <c r="C284">
        <v>-0.15898799999999999</v>
      </c>
      <c r="D284">
        <v>2.563288</v>
      </c>
      <c r="E284">
        <v>2.959031</v>
      </c>
      <c r="F284">
        <v>-7.0715E-2</v>
      </c>
      <c r="G284">
        <v>0.57946299999999995</v>
      </c>
      <c r="H284">
        <v>0.211397</v>
      </c>
      <c r="I284">
        <v>17.146325999999998</v>
      </c>
    </row>
    <row r="285" spans="1:9" x14ac:dyDescent="0.25">
      <c r="A285">
        <v>982803</v>
      </c>
      <c r="B285">
        <v>-6.2032569999999998</v>
      </c>
      <c r="C285">
        <v>-0.39445000000000002</v>
      </c>
      <c r="D285">
        <v>2.645975</v>
      </c>
      <c r="E285">
        <v>2.959031</v>
      </c>
      <c r="F285">
        <v>-9.8873000000000003E-2</v>
      </c>
      <c r="G285">
        <v>0.57133500000000004</v>
      </c>
      <c r="H285">
        <v>-2.7819E-2</v>
      </c>
      <c r="I285">
        <v>10.586729999999999</v>
      </c>
    </row>
    <row r="286" spans="1:9" x14ac:dyDescent="0.25">
      <c r="A286">
        <v>982812</v>
      </c>
      <c r="B286">
        <v>-6.7343469999999996</v>
      </c>
      <c r="C286">
        <v>-1.8675999999999999</v>
      </c>
      <c r="D286">
        <v>2.7286619999999999</v>
      </c>
      <c r="E286">
        <v>2.5363120000000001</v>
      </c>
      <c r="F286">
        <v>-0.33236300000000002</v>
      </c>
      <c r="G286">
        <v>0.54401200000000005</v>
      </c>
      <c r="H286">
        <v>-0.23067599999999999</v>
      </c>
      <c r="I286">
        <v>-0.45301999999999998</v>
      </c>
    </row>
    <row r="287" spans="1:9" x14ac:dyDescent="0.25">
      <c r="A287">
        <v>982823</v>
      </c>
      <c r="B287">
        <v>-8.4320389999999996</v>
      </c>
      <c r="C287">
        <v>-5.3633129999999998</v>
      </c>
      <c r="D287">
        <v>2.7286619999999999</v>
      </c>
      <c r="E287">
        <v>1.6908749999999999</v>
      </c>
      <c r="F287">
        <v>-0.93383099999999997</v>
      </c>
      <c r="G287">
        <v>0.46724300000000002</v>
      </c>
      <c r="H287">
        <v>-0.59422200000000003</v>
      </c>
      <c r="I287">
        <v>-25.257300000000001</v>
      </c>
    </row>
    <row r="288" spans="1:9" x14ac:dyDescent="0.25">
      <c r="A288">
        <v>982832</v>
      </c>
      <c r="B288">
        <v>-9.5511049999999997</v>
      </c>
      <c r="C288">
        <v>-6.6593629999999999</v>
      </c>
      <c r="D288">
        <v>2.7286619999999999</v>
      </c>
      <c r="E288">
        <v>1.2681560000000001</v>
      </c>
      <c r="F288">
        <v>-1.21648</v>
      </c>
      <c r="G288">
        <v>0.36723699999999998</v>
      </c>
      <c r="H288">
        <v>-0.27924300000000002</v>
      </c>
      <c r="I288">
        <v>-26.8687</v>
      </c>
    </row>
    <row r="289" spans="1:9" x14ac:dyDescent="0.25">
      <c r="A289">
        <v>982841</v>
      </c>
      <c r="B289">
        <v>-13.484019</v>
      </c>
      <c r="C289">
        <v>-5.0151500000000002</v>
      </c>
      <c r="D289">
        <v>2.7286619999999999</v>
      </c>
      <c r="E289">
        <v>0.84543699999999999</v>
      </c>
      <c r="F289">
        <v>-1.486537</v>
      </c>
      <c r="G289">
        <v>0.245031</v>
      </c>
      <c r="H289">
        <v>-0.26680399999999999</v>
      </c>
      <c r="I289">
        <v>-35.911999999999999</v>
      </c>
    </row>
    <row r="290" spans="1:9" x14ac:dyDescent="0.25">
      <c r="A290">
        <v>982850</v>
      </c>
      <c r="B290">
        <v>-14.987513999999999</v>
      </c>
      <c r="C290">
        <v>-1.388625</v>
      </c>
      <c r="D290">
        <v>2.7286619999999999</v>
      </c>
      <c r="E290">
        <v>0.84543699999999999</v>
      </c>
      <c r="F290">
        <v>-1.275083</v>
      </c>
      <c r="G290">
        <v>0.140208</v>
      </c>
      <c r="H290">
        <v>0.20890600000000001</v>
      </c>
      <c r="I290">
        <v>-22.046800000000001</v>
      </c>
    </row>
    <row r="291" spans="1:9" x14ac:dyDescent="0.25">
      <c r="A291">
        <v>982860</v>
      </c>
      <c r="B291">
        <v>-15.011139999999999</v>
      </c>
      <c r="C291">
        <v>1.288</v>
      </c>
      <c r="D291">
        <v>2.645975</v>
      </c>
      <c r="E291">
        <v>0</v>
      </c>
      <c r="F291">
        <v>-1.103286</v>
      </c>
      <c r="G291">
        <v>4.9508000000000003E-2</v>
      </c>
      <c r="H291">
        <v>0.16972799999999999</v>
      </c>
      <c r="I291">
        <v>-21.04881</v>
      </c>
    </row>
    <row r="292" spans="1:9" x14ac:dyDescent="0.25">
      <c r="A292">
        <v>982870</v>
      </c>
      <c r="B292">
        <v>-15.098554</v>
      </c>
      <c r="C292">
        <v>-1.6603129999999999</v>
      </c>
      <c r="D292">
        <v>2.563288</v>
      </c>
      <c r="E292">
        <v>-0.84543699999999999</v>
      </c>
      <c r="F292">
        <v>-1.4980850000000001</v>
      </c>
      <c r="G292">
        <v>-7.3648000000000005E-2</v>
      </c>
      <c r="H292">
        <v>-0.39004299999999997</v>
      </c>
      <c r="I292">
        <v>-46.7</v>
      </c>
    </row>
    <row r="293" spans="1:9" x14ac:dyDescent="0.25">
      <c r="A293">
        <v>982879</v>
      </c>
      <c r="B293">
        <v>-16.610081000000001</v>
      </c>
      <c r="C293">
        <v>-4.7776750000000003</v>
      </c>
      <c r="D293">
        <v>2.4806020000000002</v>
      </c>
      <c r="E293">
        <v>-1.2681560000000001</v>
      </c>
      <c r="F293">
        <v>-2.0094609999999999</v>
      </c>
      <c r="G293">
        <v>-0.238843</v>
      </c>
      <c r="H293">
        <v>-0.50521499999999997</v>
      </c>
      <c r="I293">
        <v>-65.5</v>
      </c>
    </row>
    <row r="294" spans="1:9" x14ac:dyDescent="0.25">
      <c r="A294">
        <v>982888</v>
      </c>
      <c r="B294">
        <v>-17.178077999999999</v>
      </c>
      <c r="C294">
        <v>-7.1846259999999997</v>
      </c>
      <c r="D294">
        <v>2.3979149999999998</v>
      </c>
      <c r="E294">
        <v>-1.6908749999999999</v>
      </c>
      <c r="F294">
        <v>-2.3561040000000002</v>
      </c>
      <c r="G294">
        <v>-0.43253599999999998</v>
      </c>
      <c r="H294">
        <v>-0.34246700000000002</v>
      </c>
      <c r="I294">
        <v>-74.5</v>
      </c>
    </row>
    <row r="295" spans="1:9" x14ac:dyDescent="0.25">
      <c r="A295">
        <v>982898</v>
      </c>
      <c r="B295">
        <v>-20.265865000000002</v>
      </c>
      <c r="C295">
        <v>-5.9670620000000003</v>
      </c>
      <c r="D295">
        <v>2.2325409999999999</v>
      </c>
      <c r="E295">
        <v>-2.5363120000000001</v>
      </c>
      <c r="F295">
        <v>-2.6430549999999999</v>
      </c>
      <c r="G295">
        <v>-0.64981800000000001</v>
      </c>
      <c r="H295">
        <v>-0.28349400000000002</v>
      </c>
      <c r="I295">
        <v>-85.1</v>
      </c>
    </row>
    <row r="296" spans="1:9" x14ac:dyDescent="0.25">
      <c r="A296">
        <v>982907</v>
      </c>
      <c r="B296">
        <v>-22.395894999999999</v>
      </c>
      <c r="C296">
        <v>-3.1052879999999998</v>
      </c>
      <c r="D296">
        <v>2.0671680000000001</v>
      </c>
      <c r="E296">
        <v>-3.3817499999999998</v>
      </c>
      <c r="F296">
        <v>-2.6708500000000002</v>
      </c>
      <c r="G296">
        <v>-0.86938599999999999</v>
      </c>
      <c r="H296">
        <v>-2.7459999999999998E-2</v>
      </c>
      <c r="I296">
        <v>-84.9</v>
      </c>
    </row>
    <row r="297" spans="1:9" x14ac:dyDescent="0.25">
      <c r="A297">
        <v>982916</v>
      </c>
      <c r="B297">
        <v>-21.607765000000001</v>
      </c>
      <c r="C297">
        <v>6.4621380000000004</v>
      </c>
      <c r="D297">
        <v>1.8191079999999999</v>
      </c>
      <c r="E297">
        <v>-4.2271869999999998</v>
      </c>
      <c r="F297">
        <v>-1.7483489999999999</v>
      </c>
      <c r="G297">
        <v>-1.0131159999999999</v>
      </c>
      <c r="H297">
        <v>0.91138699999999995</v>
      </c>
      <c r="I297">
        <v>-44.048999999999999</v>
      </c>
    </row>
    <row r="298" spans="1:9" x14ac:dyDescent="0.25">
      <c r="A298">
        <v>982925</v>
      </c>
      <c r="B298">
        <v>-17.139804999999999</v>
      </c>
      <c r="C298">
        <v>12.568063</v>
      </c>
      <c r="D298">
        <v>1.571048</v>
      </c>
      <c r="E298">
        <v>-5.0726250000000004</v>
      </c>
      <c r="F298">
        <v>-0.80410300000000001</v>
      </c>
      <c r="G298">
        <v>-1.0792200000000001</v>
      </c>
      <c r="H298">
        <v>0.93286999999999998</v>
      </c>
      <c r="I298">
        <v>-22.62</v>
      </c>
    </row>
    <row r="299" spans="1:9" x14ac:dyDescent="0.25">
      <c r="A299">
        <v>982935</v>
      </c>
      <c r="B299">
        <v>-8.0357690000000002</v>
      </c>
      <c r="C299">
        <v>10.227525</v>
      </c>
      <c r="D299">
        <v>1.3229880000000001</v>
      </c>
      <c r="E299">
        <v>-5.9180619999999999</v>
      </c>
      <c r="F299">
        <v>-0.239371</v>
      </c>
      <c r="G299">
        <v>-1.0988979999999999</v>
      </c>
      <c r="H299">
        <v>0.55792799999999998</v>
      </c>
      <c r="I299">
        <v>-18.579000000000001</v>
      </c>
    </row>
    <row r="300" spans="1:9" x14ac:dyDescent="0.25">
      <c r="A300">
        <v>982944</v>
      </c>
      <c r="B300">
        <v>-4.4452420000000004</v>
      </c>
      <c r="C300">
        <v>5.0654630000000003</v>
      </c>
      <c r="D300">
        <v>1.074927</v>
      </c>
      <c r="E300">
        <v>-6.7634990000000004</v>
      </c>
      <c r="F300">
        <v>-0.50480800000000003</v>
      </c>
      <c r="G300">
        <v>-1.140398</v>
      </c>
      <c r="H300">
        <v>-0.262239</v>
      </c>
      <c r="I300">
        <v>-45.414999999999999</v>
      </c>
    </row>
    <row r="301" spans="1:9" x14ac:dyDescent="0.25">
      <c r="A301">
        <v>982953</v>
      </c>
      <c r="B301">
        <v>-3.3098239999999999</v>
      </c>
      <c r="C301">
        <v>-0.22942499999999999</v>
      </c>
      <c r="D301">
        <v>0.90955399999999997</v>
      </c>
      <c r="E301">
        <v>-6.7634990000000004</v>
      </c>
      <c r="F301">
        <v>-0.935562</v>
      </c>
      <c r="G301">
        <v>-1.217309</v>
      </c>
      <c r="H301">
        <v>-0.42556500000000003</v>
      </c>
      <c r="I301">
        <v>-61.39</v>
      </c>
    </row>
    <row r="302" spans="1:9" x14ac:dyDescent="0.25">
      <c r="A302">
        <v>982962</v>
      </c>
      <c r="B302">
        <v>-4.2614390000000002</v>
      </c>
      <c r="C302">
        <v>-3.82375</v>
      </c>
      <c r="D302">
        <v>0.74418099999999998</v>
      </c>
      <c r="E302">
        <v>-6.7634990000000004</v>
      </c>
      <c r="F302">
        <v>-1.404809</v>
      </c>
      <c r="G302">
        <v>-1.332797</v>
      </c>
      <c r="H302">
        <v>-0.46359299999999998</v>
      </c>
      <c r="I302">
        <v>-76.209999999999994</v>
      </c>
    </row>
    <row r="303" spans="1:9" x14ac:dyDescent="0.25">
      <c r="A303">
        <v>982971</v>
      </c>
      <c r="B303">
        <v>-5.6581489999999999</v>
      </c>
      <c r="C303">
        <v>-2.1252</v>
      </c>
      <c r="D303">
        <v>0.49612000000000001</v>
      </c>
      <c r="E303">
        <v>-6.7634990000000004</v>
      </c>
      <c r="F303">
        <v>-1.3994530000000001</v>
      </c>
      <c r="G303">
        <v>-1.447845</v>
      </c>
      <c r="H303">
        <v>5.2919999999999998E-3</v>
      </c>
      <c r="I303">
        <v>-67.665999999999997</v>
      </c>
    </row>
    <row r="304" spans="1:9" x14ac:dyDescent="0.25">
      <c r="A304">
        <v>982980</v>
      </c>
      <c r="B304">
        <v>-5.3510249999999999</v>
      </c>
      <c r="C304">
        <v>3.433325</v>
      </c>
      <c r="D304">
        <v>0.24806</v>
      </c>
      <c r="E304">
        <v>-6.7634990000000004</v>
      </c>
      <c r="F304">
        <v>-0.83994100000000005</v>
      </c>
      <c r="G304">
        <v>-1.5168950000000001</v>
      </c>
      <c r="H304">
        <v>0.55277100000000001</v>
      </c>
      <c r="I304">
        <v>-42.953899999999997</v>
      </c>
    </row>
    <row r="305" spans="1:9" x14ac:dyDescent="0.25">
      <c r="A305">
        <v>982989</v>
      </c>
      <c r="B305">
        <v>-2.7862939999999998</v>
      </c>
      <c r="C305">
        <v>7.4905249999999999</v>
      </c>
      <c r="D305">
        <v>0</v>
      </c>
      <c r="E305">
        <v>-6.7634990000000004</v>
      </c>
      <c r="F305">
        <v>-0.20510300000000001</v>
      </c>
      <c r="G305">
        <v>-1.5337559999999999</v>
      </c>
      <c r="H305">
        <v>0.627189</v>
      </c>
      <c r="I305">
        <v>-26.468299999999999</v>
      </c>
    </row>
    <row r="306" spans="1:9" x14ac:dyDescent="0.25">
      <c r="A306">
        <v>982999</v>
      </c>
      <c r="B306">
        <v>1.000794</v>
      </c>
      <c r="C306">
        <v>8.6396630000000005</v>
      </c>
      <c r="D306">
        <v>-0.24806</v>
      </c>
      <c r="E306">
        <v>-6.7634990000000004</v>
      </c>
      <c r="F306">
        <v>0.26183800000000002</v>
      </c>
      <c r="G306">
        <v>-1.5122310000000001</v>
      </c>
      <c r="H306">
        <v>0.46131499999999998</v>
      </c>
      <c r="I306">
        <v>-18.787559999999999</v>
      </c>
    </row>
    <row r="307" spans="1:9" x14ac:dyDescent="0.25">
      <c r="A307">
        <v>983008</v>
      </c>
      <c r="B307">
        <v>4.6437679999999997</v>
      </c>
      <c r="C307">
        <v>6.8767129999999996</v>
      </c>
      <c r="D307">
        <v>-0.49612000000000001</v>
      </c>
      <c r="E307">
        <v>-7.1862190000000004</v>
      </c>
      <c r="F307">
        <v>0.38227899999999998</v>
      </c>
      <c r="G307">
        <v>-1.480804</v>
      </c>
      <c r="H307">
        <v>0.11899</v>
      </c>
      <c r="I307">
        <v>-23.32227</v>
      </c>
    </row>
    <row r="308" spans="1:9" x14ac:dyDescent="0.25">
      <c r="A308">
        <v>983017</v>
      </c>
      <c r="B308">
        <v>6.4123349999999997</v>
      </c>
      <c r="C308">
        <v>0.65607499999999996</v>
      </c>
      <c r="D308">
        <v>-0.66149400000000003</v>
      </c>
      <c r="E308">
        <v>-7.1862190000000004</v>
      </c>
      <c r="F308">
        <v>-7.7618000000000006E-2</v>
      </c>
      <c r="G308">
        <v>-1.487185</v>
      </c>
      <c r="H308">
        <v>-0.45435700000000001</v>
      </c>
      <c r="I308">
        <v>-48.075000000000003</v>
      </c>
    </row>
    <row r="309" spans="1:9" x14ac:dyDescent="0.25">
      <c r="A309">
        <v>983026</v>
      </c>
      <c r="B309">
        <v>7.2057669999999998</v>
      </c>
      <c r="C309">
        <v>-2.7530999999999999</v>
      </c>
      <c r="D309">
        <v>-0.90955399999999997</v>
      </c>
      <c r="E309">
        <v>-7.1862190000000004</v>
      </c>
      <c r="F309">
        <v>-0.36285299999999998</v>
      </c>
      <c r="G309">
        <v>-1.517015</v>
      </c>
      <c r="H309">
        <v>-0.28179799999999999</v>
      </c>
      <c r="I309">
        <v>-51.46</v>
      </c>
    </row>
    <row r="310" spans="1:9" x14ac:dyDescent="0.25">
      <c r="A310">
        <v>983036</v>
      </c>
      <c r="B310">
        <v>7.5649899999999999</v>
      </c>
      <c r="C310">
        <v>-3.7070249999999998</v>
      </c>
      <c r="D310">
        <v>-1.074927</v>
      </c>
      <c r="E310">
        <v>-6.7634990000000004</v>
      </c>
      <c r="F310">
        <v>-0.39645399999999997</v>
      </c>
      <c r="G310">
        <v>-1.549607</v>
      </c>
      <c r="H310">
        <v>-3.3196000000000003E-2</v>
      </c>
      <c r="I310">
        <v>-47.12</v>
      </c>
    </row>
    <row r="311" spans="1:9" x14ac:dyDescent="0.25">
      <c r="A311">
        <v>983045</v>
      </c>
      <c r="B311">
        <v>6.3388520000000002</v>
      </c>
      <c r="C311">
        <v>-1.515412</v>
      </c>
      <c r="D311">
        <v>-1.3229880000000001</v>
      </c>
      <c r="E311">
        <v>-6.7634990000000004</v>
      </c>
      <c r="F311">
        <v>-0.32499899999999998</v>
      </c>
      <c r="G311">
        <v>-1.576325</v>
      </c>
      <c r="H311">
        <v>7.0594000000000004E-2</v>
      </c>
      <c r="I311">
        <v>-43.588000000000001</v>
      </c>
    </row>
    <row r="312" spans="1:9" x14ac:dyDescent="0.25">
      <c r="A312">
        <v>983054</v>
      </c>
      <c r="B312">
        <v>6.8708869999999997</v>
      </c>
      <c r="C312">
        <v>3.7814869999999998</v>
      </c>
      <c r="D312">
        <v>-1.571048</v>
      </c>
      <c r="E312">
        <v>-6.7634990000000004</v>
      </c>
      <c r="F312">
        <v>0.23085600000000001</v>
      </c>
      <c r="G312">
        <v>-1.5573459999999999</v>
      </c>
      <c r="H312">
        <v>0.54915800000000004</v>
      </c>
      <c r="I312">
        <v>-18.507919999999999</v>
      </c>
    </row>
    <row r="313" spans="1:9" x14ac:dyDescent="0.25">
      <c r="A313">
        <v>983063</v>
      </c>
      <c r="B313">
        <v>9.0549269999999993</v>
      </c>
      <c r="C313">
        <v>6.7137000000000002</v>
      </c>
      <c r="D313">
        <v>-1.736421</v>
      </c>
      <c r="E313">
        <v>-6.3407809999999998</v>
      </c>
      <c r="F313">
        <v>0.76606600000000002</v>
      </c>
      <c r="G313">
        <v>-1.4943690000000001</v>
      </c>
      <c r="H313">
        <v>0.52876199999999995</v>
      </c>
      <c r="I313">
        <v>-4.7509829999999997</v>
      </c>
    </row>
    <row r="314" spans="1:9" x14ac:dyDescent="0.25">
      <c r="A314">
        <v>983072</v>
      </c>
      <c r="B314">
        <v>11.573352</v>
      </c>
      <c r="C314">
        <v>4.0129250000000001</v>
      </c>
      <c r="D314">
        <v>-1.9844809999999999</v>
      </c>
      <c r="E314">
        <v>-6.7634990000000004</v>
      </c>
      <c r="F314">
        <v>0.68109399999999998</v>
      </c>
      <c r="G314">
        <v>-1.438377</v>
      </c>
      <c r="H314">
        <v>-8.3947999999999995E-2</v>
      </c>
      <c r="I314">
        <v>-20.029</v>
      </c>
    </row>
    <row r="315" spans="1:9" x14ac:dyDescent="0.25">
      <c r="A315">
        <v>983081</v>
      </c>
      <c r="B315">
        <v>12.605764000000001</v>
      </c>
      <c r="C315">
        <v>0.38438699999999998</v>
      </c>
      <c r="D315">
        <v>-2.0671680000000001</v>
      </c>
      <c r="E315">
        <v>-5.9180619999999999</v>
      </c>
      <c r="F315">
        <v>0.49848999999999999</v>
      </c>
      <c r="G315">
        <v>-1.397397</v>
      </c>
      <c r="H315">
        <v>-0.18040400000000001</v>
      </c>
      <c r="I315">
        <v>-25.696999999999999</v>
      </c>
    </row>
    <row r="316" spans="1:9" x14ac:dyDescent="0.25">
      <c r="A316">
        <v>983090</v>
      </c>
      <c r="B316">
        <v>11.760462</v>
      </c>
      <c r="C316">
        <v>-3.98475</v>
      </c>
      <c r="D316">
        <v>-2.2325409999999999</v>
      </c>
      <c r="E316">
        <v>-5.9180619999999999</v>
      </c>
      <c r="F316">
        <v>-3.7338999999999997E-2</v>
      </c>
      <c r="G316">
        <v>-1.400466</v>
      </c>
      <c r="H316">
        <v>-0.52937400000000001</v>
      </c>
      <c r="I316">
        <v>-46.8</v>
      </c>
    </row>
    <row r="317" spans="1:9" x14ac:dyDescent="0.25">
      <c r="A317">
        <v>983099</v>
      </c>
      <c r="B317">
        <v>9.3327570000000009</v>
      </c>
      <c r="C317">
        <v>-6.3554750000000002</v>
      </c>
      <c r="D317">
        <v>-2.3979149999999998</v>
      </c>
      <c r="E317">
        <v>-5.4953440000000002</v>
      </c>
      <c r="F317">
        <v>-0.48963099999999998</v>
      </c>
      <c r="G317">
        <v>-1.4407190000000001</v>
      </c>
      <c r="H317">
        <v>-0.44684299999999999</v>
      </c>
      <c r="I317">
        <v>-56.59</v>
      </c>
    </row>
    <row r="318" spans="1:9" x14ac:dyDescent="0.25">
      <c r="A318">
        <v>983108</v>
      </c>
      <c r="B318">
        <v>6.9206450000000004</v>
      </c>
      <c r="C318">
        <v>-3.9183379999999999</v>
      </c>
      <c r="D318">
        <v>-2.563288</v>
      </c>
      <c r="E318">
        <v>-5.0726250000000004</v>
      </c>
      <c r="F318">
        <v>-0.461507</v>
      </c>
      <c r="G318">
        <v>-1.478658</v>
      </c>
      <c r="H318">
        <v>2.7785000000000001E-2</v>
      </c>
      <c r="I318">
        <v>-45.531999999999996</v>
      </c>
    </row>
    <row r="319" spans="1:9" x14ac:dyDescent="0.25">
      <c r="A319">
        <v>983118</v>
      </c>
      <c r="B319">
        <v>6.0725069999999999</v>
      </c>
      <c r="C319">
        <v>0.30590000000000001</v>
      </c>
      <c r="D319">
        <v>-2.7286619999999999</v>
      </c>
      <c r="E319">
        <v>-5.0726250000000004</v>
      </c>
      <c r="F319">
        <v>-0.14171900000000001</v>
      </c>
      <c r="G319">
        <v>-1.4903090000000001</v>
      </c>
      <c r="H319">
        <v>0.31593599999999999</v>
      </c>
      <c r="I319">
        <v>-31.3355</v>
      </c>
    </row>
    <row r="320" spans="1:9" x14ac:dyDescent="0.25">
      <c r="A320">
        <v>983128</v>
      </c>
      <c r="B320">
        <v>7.0987770000000001</v>
      </c>
      <c r="C320">
        <v>4.0652499999999998</v>
      </c>
      <c r="D320">
        <v>-2.9767220000000001</v>
      </c>
      <c r="E320">
        <v>-5.0726250000000004</v>
      </c>
      <c r="F320">
        <v>0.310222</v>
      </c>
      <c r="G320">
        <v>-1.4648060000000001</v>
      </c>
      <c r="H320">
        <v>0.446496</v>
      </c>
      <c r="I320">
        <v>-16.85924</v>
      </c>
    </row>
    <row r="321" spans="1:9" x14ac:dyDescent="0.25">
      <c r="A321">
        <v>983138</v>
      </c>
      <c r="B321">
        <v>9.1489539999999998</v>
      </c>
      <c r="C321">
        <v>4.6669869999999998</v>
      </c>
      <c r="D321">
        <v>-3.1420949999999999</v>
      </c>
      <c r="E321">
        <v>-5.4953440000000002</v>
      </c>
      <c r="F321">
        <v>0.51577899999999999</v>
      </c>
      <c r="G321">
        <v>-1.4224049999999999</v>
      </c>
      <c r="H321">
        <v>0.20308000000000001</v>
      </c>
      <c r="I321">
        <v>-16.751080000000002</v>
      </c>
    </row>
    <row r="322" spans="1:9" x14ac:dyDescent="0.25">
      <c r="A322">
        <v>983147</v>
      </c>
      <c r="B322">
        <v>10.413364</v>
      </c>
      <c r="C322">
        <v>0.71846299999999996</v>
      </c>
      <c r="D322">
        <v>-3.3074690000000002</v>
      </c>
      <c r="E322">
        <v>-5.4953440000000002</v>
      </c>
      <c r="F322">
        <v>0.23197000000000001</v>
      </c>
      <c r="G322">
        <v>-1.4033340000000001</v>
      </c>
      <c r="H322">
        <v>-0.28038999999999997</v>
      </c>
      <c r="I322">
        <v>-34.564999999999998</v>
      </c>
    </row>
    <row r="323" spans="1:9" x14ac:dyDescent="0.25">
      <c r="A323">
        <v>983156</v>
      </c>
      <c r="B323">
        <v>10.07033</v>
      </c>
      <c r="C323">
        <v>-2.179538</v>
      </c>
      <c r="D323">
        <v>-3.472842</v>
      </c>
      <c r="E323">
        <v>-5.4953440000000002</v>
      </c>
      <c r="F323">
        <v>-0.107308</v>
      </c>
      <c r="G323">
        <v>-1.412156</v>
      </c>
      <c r="H323">
        <v>-0.33519100000000002</v>
      </c>
      <c r="I323">
        <v>-44.1</v>
      </c>
    </row>
    <row r="324" spans="1:9" x14ac:dyDescent="0.25">
      <c r="A324">
        <v>983165</v>
      </c>
      <c r="B324">
        <v>8.3872839999999993</v>
      </c>
      <c r="C324">
        <v>-4.9889869999999998</v>
      </c>
      <c r="D324">
        <v>-3.6382159999999999</v>
      </c>
      <c r="E324">
        <v>-5.4953440000000002</v>
      </c>
      <c r="F324">
        <v>-0.57123199999999996</v>
      </c>
      <c r="G324">
        <v>-1.459117</v>
      </c>
      <c r="H324">
        <v>-0.45833400000000002</v>
      </c>
      <c r="I324">
        <v>-59.25</v>
      </c>
    </row>
    <row r="325" spans="1:9" x14ac:dyDescent="0.25">
      <c r="A325">
        <v>983175</v>
      </c>
      <c r="B325">
        <v>6.4722419999999996</v>
      </c>
      <c r="C325">
        <v>-3.167675</v>
      </c>
      <c r="D325">
        <v>-3.8035890000000001</v>
      </c>
      <c r="E325">
        <v>-5.4953440000000002</v>
      </c>
      <c r="F325">
        <v>-0.59703899999999999</v>
      </c>
      <c r="G325">
        <v>-1.5081979999999999</v>
      </c>
      <c r="H325">
        <v>-2.5496000000000001E-2</v>
      </c>
      <c r="I325">
        <v>-50.73</v>
      </c>
    </row>
    <row r="326" spans="1:9" x14ac:dyDescent="0.25">
      <c r="A326">
        <v>983184</v>
      </c>
      <c r="B326">
        <v>6.1353489999999997</v>
      </c>
      <c r="C326">
        <v>1.7327630000000001</v>
      </c>
      <c r="D326">
        <v>-4.0516500000000004</v>
      </c>
      <c r="E326">
        <v>-5.4953440000000002</v>
      </c>
      <c r="F326">
        <v>-0.167217</v>
      </c>
      <c r="G326">
        <v>-1.5219450000000001</v>
      </c>
      <c r="H326">
        <v>0.42464400000000002</v>
      </c>
      <c r="I326">
        <v>-30.107500000000002</v>
      </c>
    </row>
    <row r="327" spans="1:9" x14ac:dyDescent="0.25">
      <c r="A327">
        <v>983193</v>
      </c>
      <c r="B327">
        <v>7.6624689999999998</v>
      </c>
      <c r="C327">
        <v>4.7716370000000001</v>
      </c>
      <c r="D327">
        <v>-4.217022</v>
      </c>
      <c r="E327">
        <v>-5.4953440000000002</v>
      </c>
      <c r="F327">
        <v>0.27108500000000002</v>
      </c>
      <c r="G327">
        <v>-1.49966</v>
      </c>
      <c r="H327">
        <v>0.43302099999999999</v>
      </c>
      <c r="I327">
        <v>-18.94173</v>
      </c>
    </row>
    <row r="328" spans="1:9" x14ac:dyDescent="0.25">
      <c r="A328">
        <v>983202</v>
      </c>
      <c r="B328">
        <v>10.514008</v>
      </c>
      <c r="C328">
        <v>7.3738000000000001</v>
      </c>
      <c r="D328">
        <v>-4.382396</v>
      </c>
      <c r="E328">
        <v>-5.4953440000000002</v>
      </c>
      <c r="F328">
        <v>0.79780300000000004</v>
      </c>
      <c r="G328">
        <v>-1.4340729999999999</v>
      </c>
      <c r="H328">
        <v>0.52037100000000003</v>
      </c>
      <c r="I328">
        <v>-2.7595000000000001</v>
      </c>
    </row>
    <row r="329" spans="1:9" x14ac:dyDescent="0.25">
      <c r="A329">
        <v>983211</v>
      </c>
      <c r="B329">
        <v>13.516273</v>
      </c>
      <c r="C329">
        <v>5.4136249999999997</v>
      </c>
      <c r="D329">
        <v>-4.5477699999999999</v>
      </c>
      <c r="E329">
        <v>-5.4953440000000002</v>
      </c>
      <c r="F329">
        <v>0.88512400000000002</v>
      </c>
      <c r="G329">
        <v>-1.361308</v>
      </c>
      <c r="H329">
        <v>8.6268999999999998E-2</v>
      </c>
      <c r="I329">
        <v>-9.2836999999999996</v>
      </c>
    </row>
    <row r="330" spans="1:9" x14ac:dyDescent="0.25">
      <c r="A330">
        <v>983220</v>
      </c>
      <c r="B330">
        <v>14.758475000000001</v>
      </c>
      <c r="C330">
        <v>-0.122763</v>
      </c>
      <c r="D330">
        <v>-4.7131429999999996</v>
      </c>
      <c r="E330">
        <v>-5.4953440000000002</v>
      </c>
      <c r="F330">
        <v>0.44095200000000001</v>
      </c>
      <c r="G330">
        <v>-1.3250580000000001</v>
      </c>
      <c r="H330">
        <v>-0.43882100000000002</v>
      </c>
      <c r="I330">
        <v>-31.49</v>
      </c>
    </row>
    <row r="331" spans="1:9" x14ac:dyDescent="0.25">
      <c r="A331">
        <v>983230</v>
      </c>
      <c r="B331">
        <v>13.855055</v>
      </c>
      <c r="C331">
        <v>-3.7251379999999998</v>
      </c>
      <c r="D331">
        <v>-4.8785160000000003</v>
      </c>
      <c r="E331">
        <v>-5.4953440000000002</v>
      </c>
      <c r="F331">
        <v>-2.4296999999999999E-2</v>
      </c>
      <c r="G331">
        <v>-1.3270550000000001</v>
      </c>
      <c r="H331">
        <v>-0.45964300000000002</v>
      </c>
      <c r="I331">
        <v>-43.1</v>
      </c>
    </row>
    <row r="332" spans="1:9" x14ac:dyDescent="0.25">
      <c r="A332">
        <v>983240</v>
      </c>
      <c r="B332">
        <v>11.847875999999999</v>
      </c>
      <c r="C332">
        <v>-4.823963</v>
      </c>
      <c r="D332">
        <v>-5.0438900000000002</v>
      </c>
      <c r="E332">
        <v>-5.0726250000000004</v>
      </c>
      <c r="F332">
        <v>-0.30802299999999999</v>
      </c>
      <c r="G332">
        <v>-1.3523780000000001</v>
      </c>
      <c r="H332">
        <v>-0.280308</v>
      </c>
      <c r="I332">
        <v>-46.2</v>
      </c>
    </row>
    <row r="333" spans="1:9" x14ac:dyDescent="0.25">
      <c r="A333">
        <v>983249</v>
      </c>
      <c r="B333">
        <v>10.372730000000001</v>
      </c>
      <c r="C333">
        <v>-1.459063</v>
      </c>
      <c r="D333">
        <v>-5.126576</v>
      </c>
      <c r="E333">
        <v>-4.6499059999999997</v>
      </c>
      <c r="F333">
        <v>-8.5935999999999998E-2</v>
      </c>
      <c r="G333">
        <v>-1.359442</v>
      </c>
      <c r="H333">
        <v>0.21941099999999999</v>
      </c>
      <c r="I333">
        <v>-29.18</v>
      </c>
    </row>
    <row r="334" spans="1:9" x14ac:dyDescent="0.25">
      <c r="A334">
        <v>983258</v>
      </c>
      <c r="B334">
        <v>10.786167000000001</v>
      </c>
      <c r="C334">
        <v>3.22</v>
      </c>
      <c r="D334">
        <v>-5.2919499999999999</v>
      </c>
      <c r="E334">
        <v>-4.6499059999999997</v>
      </c>
      <c r="F334">
        <v>0.40480500000000003</v>
      </c>
      <c r="G334">
        <v>-1.3261639999999999</v>
      </c>
      <c r="H334">
        <v>0.48482900000000001</v>
      </c>
      <c r="I334">
        <v>-10.3935</v>
      </c>
    </row>
    <row r="335" spans="1:9" x14ac:dyDescent="0.25">
      <c r="A335">
        <v>983267</v>
      </c>
      <c r="B335">
        <v>13.135437</v>
      </c>
      <c r="C335">
        <v>6.7861500000000001</v>
      </c>
      <c r="D335">
        <v>-5.4573239999999998</v>
      </c>
      <c r="E335">
        <v>-4.6499059999999997</v>
      </c>
      <c r="F335">
        <v>0.97750999999999999</v>
      </c>
      <c r="G335">
        <v>-1.2458039999999999</v>
      </c>
      <c r="H335">
        <v>0.565805</v>
      </c>
      <c r="I335">
        <v>7.0835949999999999</v>
      </c>
    </row>
    <row r="336" spans="1:9" x14ac:dyDescent="0.25">
      <c r="A336">
        <v>983277</v>
      </c>
      <c r="B336">
        <v>16.020523000000001</v>
      </c>
      <c r="C336">
        <v>5.5021750000000003</v>
      </c>
      <c r="D336">
        <v>-5.6226969999999996</v>
      </c>
      <c r="E336">
        <v>-4.6499059999999997</v>
      </c>
      <c r="F336">
        <v>1.120509</v>
      </c>
      <c r="G336">
        <v>-1.153688</v>
      </c>
      <c r="H336">
        <v>0.14127600000000001</v>
      </c>
      <c r="I336">
        <v>2.5737570000000001</v>
      </c>
    </row>
    <row r="337" spans="1:9" x14ac:dyDescent="0.25">
      <c r="A337">
        <v>983286</v>
      </c>
      <c r="B337">
        <v>17.473934</v>
      </c>
      <c r="C337">
        <v>0.68827499999999997</v>
      </c>
      <c r="D337">
        <v>-5.7053839999999996</v>
      </c>
      <c r="E337">
        <v>-4.2271869999999998</v>
      </c>
      <c r="F337">
        <v>0.81967199999999996</v>
      </c>
      <c r="G337">
        <v>-1.0863039999999999</v>
      </c>
      <c r="H337">
        <v>-0.297213</v>
      </c>
      <c r="I337">
        <v>-13.423999999999999</v>
      </c>
    </row>
    <row r="338" spans="1:9" x14ac:dyDescent="0.25">
      <c r="A338">
        <v>983295</v>
      </c>
      <c r="B338">
        <v>16.948042000000001</v>
      </c>
      <c r="C338">
        <v>-2.928188</v>
      </c>
      <c r="D338">
        <v>-5.7880700000000003</v>
      </c>
      <c r="E338">
        <v>-3.8044690000000001</v>
      </c>
      <c r="F338">
        <v>0.44096099999999999</v>
      </c>
      <c r="G338">
        <v>-1.0500529999999999</v>
      </c>
      <c r="H338">
        <v>-0.37414900000000001</v>
      </c>
      <c r="I338">
        <v>-23.41</v>
      </c>
    </row>
    <row r="339" spans="1:9" x14ac:dyDescent="0.25">
      <c r="A339">
        <v>983304</v>
      </c>
      <c r="B339">
        <v>14.902117000000001</v>
      </c>
      <c r="C339">
        <v>-5.7859379999999998</v>
      </c>
      <c r="D339">
        <v>-5.8707570000000002</v>
      </c>
      <c r="E339">
        <v>-3.8044690000000001</v>
      </c>
      <c r="F339">
        <v>-5.5681000000000001E-2</v>
      </c>
      <c r="G339">
        <v>-1.05463</v>
      </c>
      <c r="H339">
        <v>-0.49065799999999998</v>
      </c>
      <c r="I339">
        <v>-38.1</v>
      </c>
    </row>
    <row r="340" spans="1:9" x14ac:dyDescent="0.25">
      <c r="A340">
        <v>983313</v>
      </c>
      <c r="B340">
        <v>12.473940000000001</v>
      </c>
      <c r="C340">
        <v>-4.5563000000000002</v>
      </c>
      <c r="D340">
        <v>-5.9534440000000002</v>
      </c>
      <c r="E340">
        <v>-3.3817499999999998</v>
      </c>
      <c r="F340">
        <v>-0.14118800000000001</v>
      </c>
      <c r="G340">
        <v>-1.0662370000000001</v>
      </c>
      <c r="H340">
        <v>-8.4476999999999997E-2</v>
      </c>
      <c r="I340">
        <v>-30.7</v>
      </c>
    </row>
    <row r="341" spans="1:9" x14ac:dyDescent="0.25">
      <c r="A341">
        <v>983322</v>
      </c>
      <c r="B341">
        <v>11.315842999999999</v>
      </c>
      <c r="C341">
        <v>-0.37633699999999998</v>
      </c>
      <c r="D341">
        <v>-6.03613</v>
      </c>
      <c r="E341">
        <v>-2.959031</v>
      </c>
      <c r="F341">
        <v>0.193657</v>
      </c>
      <c r="G341">
        <v>-1.0503169999999999</v>
      </c>
      <c r="H341">
        <v>0.33081100000000002</v>
      </c>
      <c r="I341">
        <v>-12.52</v>
      </c>
    </row>
    <row r="342" spans="1:9" x14ac:dyDescent="0.25">
      <c r="A342">
        <v>983331</v>
      </c>
      <c r="B342">
        <v>12.152168</v>
      </c>
      <c r="C342">
        <v>3.938463</v>
      </c>
      <c r="D342">
        <v>-6.118817</v>
      </c>
      <c r="E342">
        <v>-2.5363120000000001</v>
      </c>
      <c r="F342">
        <v>0.74057600000000001</v>
      </c>
      <c r="G342">
        <v>-0.98943499999999995</v>
      </c>
      <c r="H342">
        <v>0.54032999999999998</v>
      </c>
      <c r="I342">
        <v>6.9397820000000001</v>
      </c>
    </row>
    <row r="343" spans="1:9" x14ac:dyDescent="0.25">
      <c r="A343">
        <v>983340</v>
      </c>
      <c r="B343">
        <v>14.05965</v>
      </c>
      <c r="C343">
        <v>4.1859999999999999</v>
      </c>
      <c r="D343">
        <v>-6.2015039999999999</v>
      </c>
      <c r="E343">
        <v>-2.5363120000000001</v>
      </c>
      <c r="F343">
        <v>0.94698000000000004</v>
      </c>
      <c r="G343">
        <v>-0.91158499999999998</v>
      </c>
      <c r="H343">
        <v>0.20391799999999999</v>
      </c>
      <c r="I343">
        <v>5.6979280000000001</v>
      </c>
    </row>
    <row r="344" spans="1:9" x14ac:dyDescent="0.25">
      <c r="A344">
        <v>983349</v>
      </c>
      <c r="B344">
        <v>15.728047999999999</v>
      </c>
      <c r="C344">
        <v>2.9201380000000001</v>
      </c>
      <c r="D344">
        <v>-6.2841909999999999</v>
      </c>
      <c r="E344">
        <v>-2.5363120000000001</v>
      </c>
      <c r="F344">
        <v>0.97883699999999996</v>
      </c>
      <c r="G344">
        <v>-0.83111599999999997</v>
      </c>
      <c r="H344">
        <v>3.1473000000000001E-2</v>
      </c>
      <c r="I344">
        <v>4.2665300000000004</v>
      </c>
    </row>
    <row r="345" spans="1:9" x14ac:dyDescent="0.25">
      <c r="A345">
        <v>983358</v>
      </c>
      <c r="B345">
        <v>16.230314</v>
      </c>
      <c r="C345">
        <v>-0.78085000000000004</v>
      </c>
      <c r="D345">
        <v>-6.3668779999999998</v>
      </c>
      <c r="E345">
        <v>-2.5363120000000001</v>
      </c>
      <c r="F345">
        <v>0.65200899999999995</v>
      </c>
      <c r="G345">
        <v>-0.77751499999999996</v>
      </c>
      <c r="H345">
        <v>-0.32289099999999998</v>
      </c>
      <c r="I345">
        <v>-10.67</v>
      </c>
    </row>
    <row r="346" spans="1:9" x14ac:dyDescent="0.25">
      <c r="A346">
        <v>983368</v>
      </c>
      <c r="B346">
        <v>15.1464</v>
      </c>
      <c r="C346">
        <v>-3.8358249999999998</v>
      </c>
      <c r="D346">
        <v>-6.3668779999999998</v>
      </c>
      <c r="E346">
        <v>-2.113594</v>
      </c>
      <c r="F346">
        <v>0.28187800000000002</v>
      </c>
      <c r="G346">
        <v>-0.75434199999999996</v>
      </c>
      <c r="H346">
        <v>-0.36567100000000002</v>
      </c>
      <c r="I346">
        <v>-19.95</v>
      </c>
    </row>
    <row r="347" spans="1:9" x14ac:dyDescent="0.25">
      <c r="A347">
        <v>983377</v>
      </c>
      <c r="B347">
        <v>13.068818</v>
      </c>
      <c r="C347">
        <v>-5.0131370000000004</v>
      </c>
      <c r="D347">
        <v>-6.4495639999999996</v>
      </c>
      <c r="E347">
        <v>-2.113594</v>
      </c>
      <c r="F347">
        <v>-5.0545E-2</v>
      </c>
      <c r="G347">
        <v>-0.75849699999999998</v>
      </c>
      <c r="H347">
        <v>-0.32841799999999999</v>
      </c>
      <c r="I347">
        <v>-27</v>
      </c>
    </row>
    <row r="348" spans="1:9" x14ac:dyDescent="0.25">
      <c r="A348">
        <v>983386</v>
      </c>
      <c r="B348">
        <v>11.244496</v>
      </c>
      <c r="C348">
        <v>-2.7571249999999998</v>
      </c>
      <c r="D348">
        <v>-6.4495639999999996</v>
      </c>
      <c r="E348">
        <v>-1.6908749999999999</v>
      </c>
      <c r="F348">
        <v>3.4554000000000001E-2</v>
      </c>
      <c r="G348">
        <v>-0.75565700000000002</v>
      </c>
      <c r="H348">
        <v>8.4073999999999996E-2</v>
      </c>
      <c r="I348">
        <v>-15.167</v>
      </c>
    </row>
    <row r="349" spans="1:9" x14ac:dyDescent="0.25">
      <c r="A349">
        <v>983395</v>
      </c>
      <c r="B349">
        <v>10.764436</v>
      </c>
      <c r="C349">
        <v>0.71242499999999997</v>
      </c>
      <c r="D349">
        <v>-6.5322500000000003</v>
      </c>
      <c r="E349">
        <v>-1.6908749999999999</v>
      </c>
      <c r="F349">
        <v>0.32407200000000003</v>
      </c>
      <c r="G349">
        <v>-0.72901499999999997</v>
      </c>
      <c r="H349">
        <v>0.28602899999999998</v>
      </c>
      <c r="I349">
        <v>-2.83127</v>
      </c>
    </row>
    <row r="350" spans="1:9" x14ac:dyDescent="0.25">
      <c r="A350">
        <v>983405</v>
      </c>
      <c r="B350">
        <v>11.663603999999999</v>
      </c>
      <c r="C350">
        <v>3.117362</v>
      </c>
      <c r="D350">
        <v>-6.6149370000000003</v>
      </c>
      <c r="E350">
        <v>-1.6908749999999999</v>
      </c>
      <c r="F350">
        <v>0.64492499999999997</v>
      </c>
      <c r="G350">
        <v>-0.67599600000000004</v>
      </c>
      <c r="H350">
        <v>0.31698799999999999</v>
      </c>
      <c r="I350">
        <v>6.8075349999999997</v>
      </c>
    </row>
    <row r="351" spans="1:9" x14ac:dyDescent="0.25">
      <c r="A351">
        <v>983414</v>
      </c>
      <c r="B351">
        <v>13.066456000000001</v>
      </c>
      <c r="C351">
        <v>2.8577499999999998</v>
      </c>
      <c r="D351">
        <v>-6.6976240000000002</v>
      </c>
      <c r="E351">
        <v>-1.6908749999999999</v>
      </c>
      <c r="F351">
        <v>0.750556</v>
      </c>
      <c r="G351">
        <v>-0.61429400000000001</v>
      </c>
      <c r="H351">
        <v>0.10435800000000001</v>
      </c>
      <c r="I351">
        <v>5.7290640000000002</v>
      </c>
    </row>
    <row r="352" spans="1:9" x14ac:dyDescent="0.25">
      <c r="A352">
        <v>983424</v>
      </c>
      <c r="B352">
        <v>13.629676999999999</v>
      </c>
      <c r="C352">
        <v>-0.45884999999999998</v>
      </c>
      <c r="D352">
        <v>-6.6976240000000002</v>
      </c>
      <c r="E352">
        <v>-1.6908749999999999</v>
      </c>
      <c r="F352">
        <v>0.47632000000000002</v>
      </c>
      <c r="G352">
        <v>-0.57513599999999998</v>
      </c>
      <c r="H352">
        <v>-0.27093200000000001</v>
      </c>
      <c r="I352">
        <v>-8.8030000000000008</v>
      </c>
    </row>
    <row r="353" spans="1:9" x14ac:dyDescent="0.25">
      <c r="A353">
        <v>983433</v>
      </c>
      <c r="B353">
        <v>12.766419000000001</v>
      </c>
      <c r="C353">
        <v>-3.2179880000000001</v>
      </c>
      <c r="D353">
        <v>-6.6976240000000002</v>
      </c>
      <c r="E353">
        <v>-1.2681560000000001</v>
      </c>
      <c r="F353">
        <v>0.15763199999999999</v>
      </c>
      <c r="G353">
        <v>-0.56217799999999996</v>
      </c>
      <c r="H353">
        <v>-0.31484800000000002</v>
      </c>
      <c r="I353">
        <v>-17.12</v>
      </c>
    </row>
    <row r="354" spans="1:9" x14ac:dyDescent="0.25">
      <c r="A354">
        <v>983442</v>
      </c>
      <c r="B354">
        <v>10.915164000000001</v>
      </c>
      <c r="C354">
        <v>-4.6669869999999998</v>
      </c>
      <c r="D354">
        <v>-6.6976240000000002</v>
      </c>
      <c r="E354">
        <v>-1.2681560000000001</v>
      </c>
      <c r="F354">
        <v>-0.171073</v>
      </c>
      <c r="G354">
        <v>-0.576241</v>
      </c>
      <c r="H354">
        <v>-0.32474500000000001</v>
      </c>
      <c r="I354">
        <v>-25.5</v>
      </c>
    </row>
    <row r="355" spans="1:9" x14ac:dyDescent="0.25">
      <c r="A355">
        <v>983451</v>
      </c>
      <c r="B355">
        <v>9.0657990000000002</v>
      </c>
      <c r="C355">
        <v>-3.2099380000000002</v>
      </c>
      <c r="D355">
        <v>-6.6976240000000002</v>
      </c>
      <c r="E355">
        <v>-0.84543699999999999</v>
      </c>
      <c r="F355">
        <v>-0.168045</v>
      </c>
      <c r="G355">
        <v>-0.59005600000000002</v>
      </c>
      <c r="H355">
        <v>2.9919999999999999E-3</v>
      </c>
      <c r="I355">
        <v>-17.978000000000002</v>
      </c>
    </row>
    <row r="356" spans="1:9" x14ac:dyDescent="0.25">
      <c r="A356">
        <v>983460</v>
      </c>
      <c r="B356">
        <v>8.2219139999999999</v>
      </c>
      <c r="C356">
        <v>-0.38438699999999998</v>
      </c>
      <c r="D356">
        <v>-6.6976240000000002</v>
      </c>
      <c r="E356">
        <v>-0.42271900000000001</v>
      </c>
      <c r="F356">
        <v>7.1431999999999995E-2</v>
      </c>
      <c r="G356">
        <v>-0.58418400000000004</v>
      </c>
      <c r="H356">
        <v>0.236591</v>
      </c>
      <c r="I356">
        <v>-6.5752600000000001</v>
      </c>
    </row>
    <row r="357" spans="1:9" x14ac:dyDescent="0.25">
      <c r="A357">
        <v>983469</v>
      </c>
      <c r="B357">
        <v>8.4912390000000002</v>
      </c>
      <c r="C357">
        <v>1.531512</v>
      </c>
      <c r="D357">
        <v>-6.7803110000000002</v>
      </c>
      <c r="E357">
        <v>-0.42271900000000001</v>
      </c>
      <c r="F357">
        <v>0.28084399999999998</v>
      </c>
      <c r="G357">
        <v>-0.56109600000000004</v>
      </c>
      <c r="H357">
        <v>0.20688999999999999</v>
      </c>
      <c r="I357">
        <v>-1.7467170000000001</v>
      </c>
    </row>
    <row r="358" spans="1:9" x14ac:dyDescent="0.25">
      <c r="A358">
        <v>983478</v>
      </c>
      <c r="B358">
        <v>9.4834890000000005</v>
      </c>
      <c r="C358">
        <v>2.6947380000000001</v>
      </c>
      <c r="D358">
        <v>-6.7803110000000002</v>
      </c>
      <c r="E358">
        <v>-0.42271900000000001</v>
      </c>
      <c r="F358">
        <v>0.49553000000000003</v>
      </c>
      <c r="G358">
        <v>-0.52035900000000002</v>
      </c>
      <c r="H358">
        <v>0.21209900000000001</v>
      </c>
      <c r="I358">
        <v>4.458793</v>
      </c>
    </row>
    <row r="359" spans="1:9" x14ac:dyDescent="0.25">
      <c r="A359">
        <v>983487</v>
      </c>
      <c r="B359">
        <v>10.654344</v>
      </c>
      <c r="C359">
        <v>2.2922380000000002</v>
      </c>
      <c r="D359">
        <v>-6.8629980000000002</v>
      </c>
      <c r="E359">
        <v>-0.84543699999999999</v>
      </c>
      <c r="F359">
        <v>0.52171900000000004</v>
      </c>
      <c r="G359">
        <v>-0.47746899999999998</v>
      </c>
      <c r="H359">
        <v>2.5874000000000001E-2</v>
      </c>
      <c r="I359">
        <v>1.6696230000000001</v>
      </c>
    </row>
    <row r="360" spans="1:9" x14ac:dyDescent="0.25">
      <c r="A360">
        <v>983496</v>
      </c>
      <c r="B360">
        <v>11.106054</v>
      </c>
      <c r="C360">
        <v>-0.368288</v>
      </c>
      <c r="D360">
        <v>-6.8629980000000002</v>
      </c>
      <c r="E360">
        <v>-0.84543699999999999</v>
      </c>
      <c r="F360">
        <v>0.30172100000000002</v>
      </c>
      <c r="G360">
        <v>-0.45266499999999998</v>
      </c>
      <c r="H360">
        <v>-0.21734700000000001</v>
      </c>
      <c r="I360">
        <v>-8.7680000000000007</v>
      </c>
    </row>
    <row r="361" spans="1:9" x14ac:dyDescent="0.25">
      <c r="A361">
        <v>983505</v>
      </c>
      <c r="B361">
        <v>10.567876999999999</v>
      </c>
      <c r="C361">
        <v>-1.92395</v>
      </c>
      <c r="D361">
        <v>-6.8629980000000002</v>
      </c>
      <c r="E361">
        <v>-0.84543699999999999</v>
      </c>
      <c r="F361">
        <v>9.3174999999999994E-2</v>
      </c>
      <c r="G361">
        <v>-0.44500499999999998</v>
      </c>
      <c r="H361">
        <v>-0.20603399999999999</v>
      </c>
      <c r="I361">
        <v>-13.28</v>
      </c>
    </row>
    <row r="362" spans="1:9" x14ac:dyDescent="0.25">
      <c r="A362">
        <v>983514</v>
      </c>
      <c r="B362">
        <v>9.4806539999999995</v>
      </c>
      <c r="C362">
        <v>-2.7068129999999999</v>
      </c>
      <c r="D362">
        <v>-6.8629980000000002</v>
      </c>
      <c r="E362">
        <v>-0.84543699999999999</v>
      </c>
      <c r="F362">
        <v>-9.3086000000000002E-2</v>
      </c>
      <c r="G362">
        <v>-0.452658</v>
      </c>
      <c r="H362">
        <v>-0.18401600000000001</v>
      </c>
      <c r="I362">
        <v>-17.37</v>
      </c>
    </row>
    <row r="363" spans="1:9" x14ac:dyDescent="0.25">
      <c r="A363">
        <v>983523</v>
      </c>
      <c r="B363">
        <v>8.6098370000000006</v>
      </c>
      <c r="C363">
        <v>-1.0022249999999999</v>
      </c>
      <c r="D363">
        <v>-6.8629980000000002</v>
      </c>
      <c r="E363">
        <v>-0.42271900000000001</v>
      </c>
      <c r="F363">
        <v>3.2060999999999999E-2</v>
      </c>
      <c r="G363">
        <v>-0.45002199999999998</v>
      </c>
      <c r="H363">
        <v>0.123639</v>
      </c>
      <c r="I363">
        <v>-7.0076799999999997</v>
      </c>
    </row>
    <row r="364" spans="1:9" x14ac:dyDescent="0.25">
      <c r="A364">
        <v>983533</v>
      </c>
      <c r="B364">
        <v>8.6750419999999995</v>
      </c>
      <c r="C364">
        <v>1.2799499999999999</v>
      </c>
      <c r="D364">
        <v>-6.8629980000000002</v>
      </c>
      <c r="E364">
        <v>-0.42271900000000001</v>
      </c>
      <c r="F364">
        <v>0.26585999999999999</v>
      </c>
      <c r="G364">
        <v>-0.42816599999999999</v>
      </c>
      <c r="H364">
        <v>0.23098199999999999</v>
      </c>
      <c r="I364">
        <v>1.6351439999999999</v>
      </c>
    </row>
    <row r="365" spans="1:9" x14ac:dyDescent="0.25">
      <c r="A365">
        <v>983543</v>
      </c>
      <c r="B365">
        <v>9.5340469999999993</v>
      </c>
      <c r="C365">
        <v>2.3787750000000001</v>
      </c>
      <c r="D365">
        <v>-6.8629980000000002</v>
      </c>
      <c r="E365">
        <v>0</v>
      </c>
      <c r="F365">
        <v>0.50296200000000002</v>
      </c>
      <c r="G365">
        <v>-0.386818</v>
      </c>
      <c r="H365">
        <v>0.23424600000000001</v>
      </c>
      <c r="I365">
        <v>8.3426270000000002</v>
      </c>
    </row>
    <row r="366" spans="1:9" x14ac:dyDescent="0.25">
      <c r="A366">
        <v>983553</v>
      </c>
      <c r="B366">
        <v>10.635918</v>
      </c>
      <c r="C366">
        <v>2.3143750000000001</v>
      </c>
      <c r="D366">
        <v>-6.8629980000000002</v>
      </c>
      <c r="E366">
        <v>0</v>
      </c>
      <c r="F366">
        <v>0.60629500000000003</v>
      </c>
      <c r="G366">
        <v>-0.33697500000000002</v>
      </c>
      <c r="H366">
        <v>0.102087</v>
      </c>
      <c r="I366">
        <v>8.8430090000000003</v>
      </c>
    </row>
    <row r="367" spans="1:9" x14ac:dyDescent="0.25">
      <c r="A367">
        <v>983562</v>
      </c>
      <c r="B367">
        <v>11.270956999999999</v>
      </c>
      <c r="C367">
        <v>0.39042500000000002</v>
      </c>
      <c r="D367">
        <v>-6.8629980000000002</v>
      </c>
      <c r="E367">
        <v>0</v>
      </c>
      <c r="F367">
        <v>0.47791899999999998</v>
      </c>
      <c r="G367">
        <v>-0.29768600000000001</v>
      </c>
      <c r="H367">
        <v>-0.126829</v>
      </c>
      <c r="I367">
        <v>1.2715240000000001</v>
      </c>
    </row>
    <row r="368" spans="1:9" x14ac:dyDescent="0.25">
      <c r="A368">
        <v>983572</v>
      </c>
      <c r="B368">
        <v>11.209059999999999</v>
      </c>
      <c r="C368">
        <v>-0.65406299999999995</v>
      </c>
      <c r="D368">
        <v>-6.8629980000000002</v>
      </c>
      <c r="E368">
        <v>0</v>
      </c>
      <c r="F368">
        <v>0.36772300000000002</v>
      </c>
      <c r="G368">
        <v>-0.26745600000000003</v>
      </c>
      <c r="H368">
        <v>-0.10886800000000001</v>
      </c>
      <c r="I368">
        <v>-0.20469999999999999</v>
      </c>
    </row>
    <row r="369" spans="1:9" x14ac:dyDescent="0.25">
      <c r="A369">
        <v>983581</v>
      </c>
      <c r="B369">
        <v>10.864606999999999</v>
      </c>
      <c r="C369">
        <v>-0.81305000000000005</v>
      </c>
      <c r="D369">
        <v>-6.8629980000000002</v>
      </c>
      <c r="E369">
        <v>0</v>
      </c>
      <c r="F369">
        <v>0.31757999999999997</v>
      </c>
      <c r="G369">
        <v>-0.24134800000000001</v>
      </c>
      <c r="H369">
        <v>-4.9539E-2</v>
      </c>
      <c r="I369">
        <v>0.63556000000000001</v>
      </c>
    </row>
    <row r="370" spans="1:9" x14ac:dyDescent="0.25">
      <c r="A370">
        <v>983591</v>
      </c>
      <c r="B370">
        <v>10.824916999999999</v>
      </c>
      <c r="C370">
        <v>0.64400000000000002</v>
      </c>
      <c r="D370">
        <v>-6.8629980000000002</v>
      </c>
      <c r="E370">
        <v>0</v>
      </c>
      <c r="F370">
        <v>0.45874999999999999</v>
      </c>
      <c r="G370">
        <v>-0.20363500000000001</v>
      </c>
      <c r="H370">
        <v>0.13946800000000001</v>
      </c>
      <c r="I370">
        <v>9.3948309999999999</v>
      </c>
    </row>
    <row r="371" spans="1:9" x14ac:dyDescent="0.25">
      <c r="A371">
        <v>983602</v>
      </c>
      <c r="B371">
        <v>11.491614</v>
      </c>
      <c r="C371">
        <v>2.1956380000000002</v>
      </c>
      <c r="D371">
        <v>-6.8629980000000002</v>
      </c>
      <c r="E371">
        <v>0</v>
      </c>
      <c r="F371">
        <v>0.67969599999999997</v>
      </c>
      <c r="G371">
        <v>-0.147758</v>
      </c>
      <c r="H371">
        <v>0.21828400000000001</v>
      </c>
      <c r="I371">
        <v>17.862428999999999</v>
      </c>
    </row>
    <row r="372" spans="1:9" x14ac:dyDescent="0.25">
      <c r="A372">
        <v>983612</v>
      </c>
      <c r="B372">
        <v>12.593012</v>
      </c>
      <c r="C372">
        <v>2.4954999999999998</v>
      </c>
      <c r="D372">
        <v>-6.8629980000000002</v>
      </c>
      <c r="E372">
        <v>0</v>
      </c>
      <c r="F372">
        <v>0.81926100000000002</v>
      </c>
      <c r="G372">
        <v>-8.0407000000000006E-2</v>
      </c>
      <c r="H372">
        <v>0.13788400000000001</v>
      </c>
      <c r="I372">
        <v>20.87471</v>
      </c>
    </row>
    <row r="373" spans="1:9" x14ac:dyDescent="0.25">
      <c r="A373">
        <v>983621</v>
      </c>
      <c r="B373">
        <v>13.390592</v>
      </c>
      <c r="C373">
        <v>0.90159999999999996</v>
      </c>
      <c r="D373">
        <v>-6.8629980000000002</v>
      </c>
      <c r="E373">
        <v>0</v>
      </c>
      <c r="F373">
        <v>0.73994800000000005</v>
      </c>
      <c r="G373">
        <v>-1.9577000000000001E-2</v>
      </c>
      <c r="H373">
        <v>-7.8357999999999997E-2</v>
      </c>
      <c r="I373">
        <v>15.286009999999999</v>
      </c>
    </row>
    <row r="374" spans="1:9" x14ac:dyDescent="0.25">
      <c r="A374">
        <v>983631</v>
      </c>
      <c r="B374">
        <v>13.620063999999999</v>
      </c>
      <c r="C374">
        <v>1.0122869999999999</v>
      </c>
      <c r="D374">
        <v>-6.7803110000000002</v>
      </c>
      <c r="E374">
        <v>0.42271900000000001</v>
      </c>
      <c r="F374">
        <v>0.82416599999999995</v>
      </c>
      <c r="G374">
        <v>4.8176999999999998E-2</v>
      </c>
      <c r="H374">
        <v>8.3204E-2</v>
      </c>
      <c r="I374">
        <v>22.751097000000001</v>
      </c>
    </row>
    <row r="375" spans="1:9" x14ac:dyDescent="0.25">
      <c r="A375">
        <v>983641</v>
      </c>
      <c r="B375">
        <v>12.504594000000001</v>
      </c>
      <c r="C375">
        <v>1.026375</v>
      </c>
      <c r="D375">
        <v>-6.7803110000000002</v>
      </c>
      <c r="E375">
        <v>0.42271900000000001</v>
      </c>
      <c r="F375">
        <v>0.71446799999999999</v>
      </c>
      <c r="G375">
        <v>0.10691199999999999</v>
      </c>
      <c r="H375">
        <v>-0.108376</v>
      </c>
      <c r="I375">
        <v>16.976295</v>
      </c>
    </row>
    <row r="376" spans="1:9" x14ac:dyDescent="0.25">
      <c r="A376">
        <v>983651</v>
      </c>
      <c r="B376">
        <v>13.204839</v>
      </c>
      <c r="C376">
        <v>1.9561500000000001</v>
      </c>
      <c r="D376">
        <v>-6.6976240000000002</v>
      </c>
      <c r="E376">
        <v>0.84543699999999999</v>
      </c>
      <c r="F376">
        <v>0.92715700000000001</v>
      </c>
      <c r="G376">
        <v>0.18313299999999999</v>
      </c>
      <c r="H376">
        <v>0.21012600000000001</v>
      </c>
      <c r="I376">
        <v>31.438459000000002</v>
      </c>
    </row>
    <row r="377" spans="1:9" x14ac:dyDescent="0.25">
      <c r="A377">
        <v>983660</v>
      </c>
      <c r="B377">
        <v>13.728971</v>
      </c>
      <c r="C377">
        <v>2.5136129999999999</v>
      </c>
      <c r="D377">
        <v>-6.6149370000000003</v>
      </c>
      <c r="E377">
        <v>1.2681560000000001</v>
      </c>
      <c r="F377">
        <v>1.0852219999999999</v>
      </c>
      <c r="G377">
        <v>0.27234700000000001</v>
      </c>
      <c r="H377">
        <v>0.15616099999999999</v>
      </c>
      <c r="I377">
        <v>36.041195000000002</v>
      </c>
    </row>
    <row r="378" spans="1:9" x14ac:dyDescent="0.25">
      <c r="A378">
        <v>983669</v>
      </c>
      <c r="B378">
        <v>14.898880999999999</v>
      </c>
      <c r="C378">
        <v>2.4693369999999999</v>
      </c>
      <c r="D378">
        <v>-6.5322500000000003</v>
      </c>
      <c r="E378">
        <v>1.6908749999999999</v>
      </c>
      <c r="F378">
        <v>1.2476739999999999</v>
      </c>
      <c r="G378">
        <v>0.374917</v>
      </c>
      <c r="H378">
        <v>0.160494</v>
      </c>
      <c r="I378">
        <v>42.454407000000003</v>
      </c>
    </row>
    <row r="379" spans="1:9" x14ac:dyDescent="0.25">
      <c r="A379">
        <v>983678</v>
      </c>
      <c r="B379">
        <v>16.120293</v>
      </c>
      <c r="C379">
        <v>2.7329750000000002</v>
      </c>
      <c r="D379">
        <v>-6.4495639999999996</v>
      </c>
      <c r="E379">
        <v>2.113594</v>
      </c>
      <c r="F379">
        <v>1.4459230000000001</v>
      </c>
      <c r="G379">
        <v>0.49378499999999997</v>
      </c>
      <c r="H379">
        <v>0.19586100000000001</v>
      </c>
      <c r="I379">
        <v>50.846867000000003</v>
      </c>
    </row>
    <row r="380" spans="1:9" x14ac:dyDescent="0.25">
      <c r="A380">
        <v>983688</v>
      </c>
      <c r="B380">
        <v>16.839437</v>
      </c>
      <c r="C380">
        <v>0.33005000000000001</v>
      </c>
      <c r="D380">
        <v>-6.2841909999999999</v>
      </c>
      <c r="E380">
        <v>2.5363120000000001</v>
      </c>
      <c r="F380">
        <v>1.336792</v>
      </c>
      <c r="G380">
        <v>0.60368100000000002</v>
      </c>
      <c r="H380">
        <v>-0.107816</v>
      </c>
      <c r="I380">
        <v>43.634697000000003</v>
      </c>
    </row>
    <row r="381" spans="1:9" x14ac:dyDescent="0.25">
      <c r="A381">
        <v>983700</v>
      </c>
      <c r="B381">
        <v>15.729062000000001</v>
      </c>
      <c r="C381">
        <v>-5.0594250000000001</v>
      </c>
      <c r="D381">
        <v>-6.118817</v>
      </c>
      <c r="E381">
        <v>3.3817499999999998</v>
      </c>
      <c r="F381">
        <v>0.79008400000000001</v>
      </c>
      <c r="G381">
        <v>0.66863300000000003</v>
      </c>
      <c r="H381">
        <v>-0.54012099999999996</v>
      </c>
      <c r="I381">
        <v>21.871310000000001</v>
      </c>
    </row>
    <row r="382" spans="1:9" x14ac:dyDescent="0.25">
      <c r="A382">
        <v>983709</v>
      </c>
      <c r="B382">
        <v>13.029669999999999</v>
      </c>
      <c r="C382">
        <v>-6.4379879999999998</v>
      </c>
      <c r="D382">
        <v>-5.9534440000000002</v>
      </c>
      <c r="E382">
        <v>3.8044690000000001</v>
      </c>
      <c r="F382">
        <v>0.442494</v>
      </c>
      <c r="G382">
        <v>0.70501000000000003</v>
      </c>
      <c r="H382">
        <v>-0.34340300000000001</v>
      </c>
      <c r="I382">
        <v>19.145250000000001</v>
      </c>
    </row>
    <row r="383" spans="1:9" x14ac:dyDescent="0.25">
      <c r="A383">
        <v>983718</v>
      </c>
      <c r="B383">
        <v>10.501795</v>
      </c>
      <c r="C383">
        <v>-4.3288880000000001</v>
      </c>
      <c r="D383">
        <v>-5.7880700000000003</v>
      </c>
      <c r="E383">
        <v>4.2271869999999998</v>
      </c>
      <c r="F383">
        <v>0.45935799999999999</v>
      </c>
      <c r="G383">
        <v>0.74277300000000002</v>
      </c>
      <c r="H383">
        <v>1.6660999999999999E-2</v>
      </c>
      <c r="I383">
        <v>29.018839</v>
      </c>
    </row>
    <row r="384" spans="1:9" x14ac:dyDescent="0.25">
      <c r="A384">
        <v>983727</v>
      </c>
      <c r="B384">
        <v>9.1329630000000002</v>
      </c>
      <c r="C384">
        <v>-1.501325</v>
      </c>
      <c r="D384">
        <v>-5.7053839999999996</v>
      </c>
      <c r="E384">
        <v>4.2271869999999998</v>
      </c>
      <c r="F384">
        <v>0.61288299999999996</v>
      </c>
      <c r="G384">
        <v>0.793157</v>
      </c>
      <c r="H384">
        <v>0.15167600000000001</v>
      </c>
      <c r="I384">
        <v>37.088462999999997</v>
      </c>
    </row>
    <row r="385" spans="1:9" x14ac:dyDescent="0.25">
      <c r="A385">
        <v>983737</v>
      </c>
      <c r="B385">
        <v>5.0552799999999998</v>
      </c>
      <c r="C385">
        <v>0.14288799999999999</v>
      </c>
      <c r="D385">
        <v>-5.5400099999999997</v>
      </c>
      <c r="E385">
        <v>4.6499059999999997</v>
      </c>
      <c r="F385">
        <v>0.42908299999999999</v>
      </c>
      <c r="G385">
        <v>0.82843199999999995</v>
      </c>
      <c r="H385">
        <v>-0.181585</v>
      </c>
      <c r="I385">
        <v>25.617373000000001</v>
      </c>
    </row>
    <row r="386" spans="1:9" x14ac:dyDescent="0.25">
      <c r="A386">
        <v>983746</v>
      </c>
      <c r="B386">
        <v>4.9933820000000004</v>
      </c>
      <c r="C386">
        <v>-0.40652500000000003</v>
      </c>
      <c r="D386">
        <v>-5.3746369999999999</v>
      </c>
      <c r="E386">
        <v>4.6499059999999997</v>
      </c>
      <c r="F386">
        <v>0.38466800000000001</v>
      </c>
      <c r="G386">
        <v>0.86005500000000001</v>
      </c>
      <c r="H386">
        <v>-4.3880000000000002E-2</v>
      </c>
      <c r="I386">
        <v>28.591486</v>
      </c>
    </row>
    <row r="387" spans="1:9" x14ac:dyDescent="0.25">
      <c r="A387">
        <v>983755</v>
      </c>
      <c r="B387">
        <v>4.1518600000000001</v>
      </c>
      <c r="C387">
        <v>-3.177737</v>
      </c>
      <c r="D387">
        <v>-5.2919499999999999</v>
      </c>
      <c r="E387">
        <v>4.2271869999999998</v>
      </c>
      <c r="F387">
        <v>-9.0279999999999996E-3</v>
      </c>
      <c r="G387">
        <v>0.85931299999999999</v>
      </c>
      <c r="H387">
        <v>-0.38895200000000002</v>
      </c>
      <c r="I387">
        <v>10.984109999999999</v>
      </c>
    </row>
    <row r="388" spans="1:9" x14ac:dyDescent="0.25">
      <c r="A388">
        <v>983764</v>
      </c>
      <c r="B388">
        <v>2.4366850000000002</v>
      </c>
      <c r="C388">
        <v>-4.1276380000000001</v>
      </c>
      <c r="D388">
        <v>-5.126576</v>
      </c>
      <c r="E388">
        <v>4.2271869999999998</v>
      </c>
      <c r="F388">
        <v>-0.25799800000000001</v>
      </c>
      <c r="G388">
        <v>0.83810300000000004</v>
      </c>
      <c r="H388">
        <v>-0.245971</v>
      </c>
      <c r="I388">
        <v>7.9555749999999996</v>
      </c>
    </row>
    <row r="389" spans="1:9" x14ac:dyDescent="0.25">
      <c r="A389">
        <v>983774</v>
      </c>
      <c r="B389">
        <v>0.208375</v>
      </c>
      <c r="C389">
        <v>-5.3633129999999998</v>
      </c>
      <c r="D389">
        <v>-5.0438900000000002</v>
      </c>
      <c r="E389">
        <v>3.8044690000000001</v>
      </c>
      <c r="F389">
        <v>-0.63687800000000006</v>
      </c>
      <c r="G389">
        <v>0.78574600000000006</v>
      </c>
      <c r="H389">
        <v>-0.37431500000000001</v>
      </c>
      <c r="I389">
        <v>-5.3677900000000003</v>
      </c>
    </row>
    <row r="390" spans="1:9" x14ac:dyDescent="0.25">
      <c r="A390">
        <v>983784</v>
      </c>
      <c r="B390">
        <v>-5.0975840000000003</v>
      </c>
      <c r="C390">
        <v>-2.143313</v>
      </c>
      <c r="D390">
        <v>-4.8785160000000003</v>
      </c>
      <c r="E390">
        <v>4.2271869999999998</v>
      </c>
      <c r="F390">
        <v>-0.78606600000000004</v>
      </c>
      <c r="G390">
        <v>0.72112399999999999</v>
      </c>
      <c r="H390">
        <v>-0.14738999999999999</v>
      </c>
      <c r="I390">
        <v>-5.0555000000000003</v>
      </c>
    </row>
    <row r="391" spans="1:9" x14ac:dyDescent="0.25">
      <c r="A391">
        <v>983793</v>
      </c>
      <c r="B391">
        <v>-5.3333620000000002</v>
      </c>
      <c r="C391">
        <v>1.1390750000000001</v>
      </c>
      <c r="D391">
        <v>-4.8785160000000003</v>
      </c>
      <c r="E391">
        <v>3.3817499999999998</v>
      </c>
      <c r="F391">
        <v>-0.56682900000000003</v>
      </c>
      <c r="G391">
        <v>0.67452599999999996</v>
      </c>
      <c r="H391">
        <v>0.21659500000000001</v>
      </c>
      <c r="I391">
        <v>7.7212540000000001</v>
      </c>
    </row>
    <row r="392" spans="1:9" x14ac:dyDescent="0.25">
      <c r="A392">
        <v>983803</v>
      </c>
      <c r="B392">
        <v>-5.2095229999999999</v>
      </c>
      <c r="C392">
        <v>4.2725379999999999</v>
      </c>
      <c r="D392">
        <v>-4.7958299999999996</v>
      </c>
      <c r="E392">
        <v>2.959031</v>
      </c>
      <c r="F392">
        <v>-0.27626899999999999</v>
      </c>
      <c r="G392">
        <v>0.651814</v>
      </c>
      <c r="H392">
        <v>0.28705900000000001</v>
      </c>
      <c r="I392">
        <v>15.776305000000001</v>
      </c>
    </row>
    <row r="393" spans="1:9" x14ac:dyDescent="0.25">
      <c r="A393">
        <v>983812</v>
      </c>
      <c r="B393">
        <v>-3.2670750000000002</v>
      </c>
      <c r="C393">
        <v>4.0008499999999998</v>
      </c>
      <c r="D393">
        <v>-4.7958299999999996</v>
      </c>
      <c r="E393">
        <v>2.5363120000000001</v>
      </c>
      <c r="F393">
        <v>-0.15196399999999999</v>
      </c>
      <c r="G393">
        <v>0.63932199999999995</v>
      </c>
      <c r="H393">
        <v>0.122807</v>
      </c>
      <c r="I393">
        <v>14.527736000000001</v>
      </c>
    </row>
    <row r="394" spans="1:9" x14ac:dyDescent="0.25">
      <c r="A394">
        <v>983821</v>
      </c>
      <c r="B394">
        <v>-1.749878</v>
      </c>
      <c r="C394">
        <v>2.461287</v>
      </c>
      <c r="D394">
        <v>-4.7131429999999996</v>
      </c>
      <c r="E394">
        <v>2.113594</v>
      </c>
      <c r="F394">
        <v>-0.188059</v>
      </c>
      <c r="G394">
        <v>0.623861</v>
      </c>
      <c r="H394">
        <v>-3.5659999999999997E-2</v>
      </c>
      <c r="I394">
        <v>9.5272140000000007</v>
      </c>
    </row>
    <row r="395" spans="1:9" x14ac:dyDescent="0.25">
      <c r="A395">
        <v>983831</v>
      </c>
      <c r="B395">
        <v>-0.52307599999999999</v>
      </c>
      <c r="C395">
        <v>1.837412</v>
      </c>
      <c r="D395">
        <v>-4.7131429999999996</v>
      </c>
      <c r="E395">
        <v>1.6908749999999999</v>
      </c>
      <c r="F395">
        <v>-0.17011000000000001</v>
      </c>
      <c r="G395">
        <v>0.609877</v>
      </c>
      <c r="H395">
        <v>1.7732000000000001E-2</v>
      </c>
      <c r="I395">
        <v>10.892842</v>
      </c>
    </row>
    <row r="396" spans="1:9" x14ac:dyDescent="0.25">
      <c r="A396">
        <v>983840</v>
      </c>
      <c r="B396">
        <v>0.127084</v>
      </c>
      <c r="C396">
        <v>0.93178700000000003</v>
      </c>
      <c r="D396">
        <v>-4.6304559999999997</v>
      </c>
      <c r="E396">
        <v>1.2681560000000001</v>
      </c>
      <c r="F396">
        <v>-0.22942199999999999</v>
      </c>
      <c r="G396">
        <v>0.59101599999999999</v>
      </c>
      <c r="H396">
        <v>-5.8597000000000003E-2</v>
      </c>
      <c r="I396">
        <v>7.2142379999999999</v>
      </c>
    </row>
    <row r="397" spans="1:9" x14ac:dyDescent="0.25">
      <c r="A397">
        <v>983850</v>
      </c>
      <c r="B397">
        <v>0.86843599999999999</v>
      </c>
      <c r="C397">
        <v>2.2258249999999999</v>
      </c>
      <c r="D397">
        <v>-4.6304559999999997</v>
      </c>
      <c r="E397">
        <v>1.2681560000000001</v>
      </c>
      <c r="F397">
        <v>-2.6696999999999999E-2</v>
      </c>
      <c r="G397">
        <v>0.58882199999999996</v>
      </c>
      <c r="H397">
        <v>0.20028199999999999</v>
      </c>
      <c r="I397">
        <v>18.152560999999999</v>
      </c>
    </row>
    <row r="398" spans="1:9" x14ac:dyDescent="0.25">
      <c r="A398">
        <v>983860</v>
      </c>
      <c r="B398">
        <v>2.2339609999999999</v>
      </c>
      <c r="C398">
        <v>3.5903</v>
      </c>
      <c r="D398">
        <v>-4.5477699999999999</v>
      </c>
      <c r="E398">
        <v>1.2681560000000001</v>
      </c>
      <c r="F398">
        <v>0.25344699999999998</v>
      </c>
      <c r="G398">
        <v>0.609657</v>
      </c>
      <c r="H398">
        <v>0.27676800000000001</v>
      </c>
      <c r="I398">
        <v>27.13983</v>
      </c>
    </row>
    <row r="399" spans="1:9" x14ac:dyDescent="0.25">
      <c r="A399">
        <v>983869</v>
      </c>
      <c r="B399">
        <v>4.200507</v>
      </c>
      <c r="C399">
        <v>4.7857250000000002</v>
      </c>
      <c r="D399">
        <v>-4.5477699999999999</v>
      </c>
      <c r="E399">
        <v>1.2681560000000001</v>
      </c>
      <c r="F399">
        <v>0.56837899999999997</v>
      </c>
      <c r="G399">
        <v>0.65638300000000005</v>
      </c>
      <c r="H399">
        <v>0.31113800000000003</v>
      </c>
      <c r="I399">
        <v>36.569057000000001</v>
      </c>
    </row>
    <row r="400" spans="1:9" x14ac:dyDescent="0.25">
      <c r="A400">
        <v>983878</v>
      </c>
      <c r="B400">
        <v>6.4037740000000003</v>
      </c>
      <c r="C400">
        <v>4.5985630000000004</v>
      </c>
      <c r="D400">
        <v>-4.4650829999999999</v>
      </c>
      <c r="E400">
        <v>1.2681560000000001</v>
      </c>
      <c r="F400">
        <v>0.77741899999999997</v>
      </c>
      <c r="G400">
        <v>0.72029399999999999</v>
      </c>
      <c r="H400">
        <v>0.20652100000000001</v>
      </c>
      <c r="I400">
        <v>40.576999999999998</v>
      </c>
    </row>
    <row r="401" spans="1:9" x14ac:dyDescent="0.25">
      <c r="A401">
        <v>983887</v>
      </c>
      <c r="B401">
        <v>8.0792590000000004</v>
      </c>
      <c r="C401">
        <v>2.537763</v>
      </c>
      <c r="D401">
        <v>-4.382396</v>
      </c>
      <c r="E401">
        <v>1.6908749999999999</v>
      </c>
      <c r="F401">
        <v>0.78937999999999997</v>
      </c>
      <c r="G401">
        <v>0.785188</v>
      </c>
      <c r="H401">
        <v>1.1816999999999999E-2</v>
      </c>
      <c r="I401">
        <v>37.771065</v>
      </c>
    </row>
    <row r="402" spans="1:9" x14ac:dyDescent="0.25">
      <c r="A402">
        <v>983896</v>
      </c>
      <c r="B402">
        <v>8.9415709999999997</v>
      </c>
      <c r="C402">
        <v>1.1350499999999999</v>
      </c>
      <c r="D402">
        <v>-4.299709</v>
      </c>
      <c r="E402">
        <v>1.6908749999999999</v>
      </c>
      <c r="F402">
        <v>0.74379200000000001</v>
      </c>
      <c r="G402">
        <v>0.84633400000000003</v>
      </c>
      <c r="H402">
        <v>-4.5039000000000003E-2</v>
      </c>
      <c r="I402">
        <v>36.787781000000003</v>
      </c>
    </row>
    <row r="403" spans="1:9" x14ac:dyDescent="0.25">
      <c r="A403">
        <v>983906</v>
      </c>
      <c r="B403">
        <v>9.2401909999999994</v>
      </c>
      <c r="C403">
        <v>0.13685</v>
      </c>
      <c r="D403">
        <v>-4.1343360000000002</v>
      </c>
      <c r="E403">
        <v>2.5363120000000001</v>
      </c>
      <c r="F403">
        <v>0.77478999999999998</v>
      </c>
      <c r="G403">
        <v>0.91002899999999998</v>
      </c>
      <c r="H403">
        <v>3.0624999999999999E-2</v>
      </c>
      <c r="I403">
        <v>40.843905999999997</v>
      </c>
    </row>
    <row r="404" spans="1:9" x14ac:dyDescent="0.25">
      <c r="A404">
        <v>983915</v>
      </c>
      <c r="B404">
        <v>9.2245989999999995</v>
      </c>
      <c r="C404">
        <v>-0.203263</v>
      </c>
      <c r="D404">
        <v>-4.0516500000000004</v>
      </c>
      <c r="E404">
        <v>2.5363120000000001</v>
      </c>
      <c r="F404">
        <v>0.74759799999999998</v>
      </c>
      <c r="G404">
        <v>0.97148800000000002</v>
      </c>
      <c r="H404">
        <v>-2.6865E-2</v>
      </c>
      <c r="I404">
        <v>40.290962</v>
      </c>
    </row>
    <row r="405" spans="1:9" x14ac:dyDescent="0.25">
      <c r="A405">
        <v>983924</v>
      </c>
      <c r="B405">
        <v>9.3384710000000002</v>
      </c>
      <c r="C405">
        <v>0.68827499999999997</v>
      </c>
      <c r="D405">
        <v>-3.8862760000000001</v>
      </c>
      <c r="E405">
        <v>3.3817499999999998</v>
      </c>
      <c r="F405">
        <v>0.94841299999999995</v>
      </c>
      <c r="G405">
        <v>1.0494559999999999</v>
      </c>
      <c r="H405">
        <v>0.19839599999999999</v>
      </c>
      <c r="I405">
        <v>52.292029999999997</v>
      </c>
    </row>
    <row r="406" spans="1:9" x14ac:dyDescent="0.25">
      <c r="A406">
        <v>983934</v>
      </c>
      <c r="B406">
        <v>9.6413430000000009</v>
      </c>
      <c r="C406">
        <v>0.60173699999999997</v>
      </c>
      <c r="D406">
        <v>-3.7209020000000002</v>
      </c>
      <c r="E406">
        <v>3.8044690000000001</v>
      </c>
      <c r="F406">
        <v>1.0285340000000001</v>
      </c>
      <c r="G406">
        <v>1.13401</v>
      </c>
      <c r="H406">
        <v>7.9156000000000004E-2</v>
      </c>
      <c r="I406">
        <v>53.373801999999998</v>
      </c>
    </row>
    <row r="407" spans="1:9" x14ac:dyDescent="0.25">
      <c r="A407">
        <v>983943</v>
      </c>
      <c r="B407">
        <v>10.655075</v>
      </c>
      <c r="C407">
        <v>-0.45079999999999998</v>
      </c>
      <c r="D407">
        <v>-3.472842</v>
      </c>
      <c r="E407">
        <v>4.6499059999999997</v>
      </c>
      <c r="F407">
        <v>1.1335809999999999</v>
      </c>
      <c r="G407">
        <v>1.227201</v>
      </c>
      <c r="H407">
        <v>0.103782</v>
      </c>
      <c r="I407">
        <v>58.680092000000002</v>
      </c>
    </row>
    <row r="408" spans="1:9" x14ac:dyDescent="0.25">
      <c r="A408">
        <v>983952</v>
      </c>
      <c r="B408">
        <v>10.240221</v>
      </c>
      <c r="C408">
        <v>-1.3161750000000001</v>
      </c>
      <c r="D408">
        <v>-3.3074690000000002</v>
      </c>
      <c r="E408">
        <v>5.0726250000000004</v>
      </c>
      <c r="F408">
        <v>1.0646439999999999</v>
      </c>
      <c r="G408">
        <v>1.314724</v>
      </c>
      <c r="H408">
        <v>-6.8106E-2</v>
      </c>
      <c r="I408">
        <v>55.03004</v>
      </c>
    </row>
    <row r="409" spans="1:9" x14ac:dyDescent="0.25">
      <c r="A409">
        <v>983962</v>
      </c>
      <c r="B409">
        <v>9.2701790000000006</v>
      </c>
      <c r="C409">
        <v>-2.8154880000000002</v>
      </c>
      <c r="D409">
        <v>-3.059409</v>
      </c>
      <c r="E409">
        <v>5.4953440000000002</v>
      </c>
      <c r="F409">
        <v>0.88550600000000002</v>
      </c>
      <c r="G409">
        <v>1.3875200000000001</v>
      </c>
      <c r="H409">
        <v>-0.17698</v>
      </c>
      <c r="I409">
        <v>49.905880000000003</v>
      </c>
    </row>
    <row r="410" spans="1:9" x14ac:dyDescent="0.25">
      <c r="A410">
        <v>983973</v>
      </c>
      <c r="B410">
        <v>7.8470079999999998</v>
      </c>
      <c r="C410">
        <v>-3.2461630000000001</v>
      </c>
      <c r="D410">
        <v>-2.8113480000000002</v>
      </c>
      <c r="E410">
        <v>6.3407809999999998</v>
      </c>
      <c r="F410">
        <v>0.80977600000000005</v>
      </c>
      <c r="G410">
        <v>1.454091</v>
      </c>
      <c r="H410">
        <v>-7.4817999999999996E-2</v>
      </c>
      <c r="I410">
        <v>52.120196999999997</v>
      </c>
    </row>
    <row r="411" spans="1:9" x14ac:dyDescent="0.25">
      <c r="A411">
        <v>983982</v>
      </c>
      <c r="B411">
        <v>6.2093230000000004</v>
      </c>
      <c r="C411">
        <v>-3.7291629999999998</v>
      </c>
      <c r="D411">
        <v>-2.563288</v>
      </c>
      <c r="E411">
        <v>6.7634990000000004</v>
      </c>
      <c r="F411">
        <v>0.66536499999999998</v>
      </c>
      <c r="G411">
        <v>1.5087900000000001</v>
      </c>
      <c r="H411">
        <v>-0.14267099999999999</v>
      </c>
      <c r="I411">
        <v>48.368664000000003</v>
      </c>
    </row>
    <row r="412" spans="1:9" x14ac:dyDescent="0.25">
      <c r="A412">
        <v>983992</v>
      </c>
      <c r="B412">
        <v>3.709298</v>
      </c>
      <c r="C412">
        <v>-3.4293</v>
      </c>
      <c r="D412">
        <v>-2.3152279999999998</v>
      </c>
      <c r="E412">
        <v>7.1862190000000004</v>
      </c>
      <c r="F412">
        <v>0.51303799999999999</v>
      </c>
      <c r="G412">
        <v>1.5509660000000001</v>
      </c>
      <c r="H412">
        <v>-0.15049100000000001</v>
      </c>
      <c r="I412">
        <v>45.559845000000003</v>
      </c>
    </row>
    <row r="413" spans="1:9" x14ac:dyDescent="0.25">
      <c r="A413">
        <v>984001</v>
      </c>
      <c r="B413">
        <v>2.4247839999999998</v>
      </c>
      <c r="C413">
        <v>-2.580025</v>
      </c>
      <c r="D413">
        <v>-2.0671680000000001</v>
      </c>
      <c r="E413">
        <v>7.1862190000000004</v>
      </c>
      <c r="F413">
        <v>0.49439499999999997</v>
      </c>
      <c r="G413">
        <v>1.59161</v>
      </c>
      <c r="H413">
        <v>-1.8418E-2</v>
      </c>
      <c r="I413">
        <v>49.228268</v>
      </c>
    </row>
    <row r="414" spans="1:9" x14ac:dyDescent="0.25">
      <c r="A414">
        <v>984010</v>
      </c>
      <c r="B414">
        <v>1.0630390000000001</v>
      </c>
      <c r="C414">
        <v>-3.22</v>
      </c>
      <c r="D414">
        <v>-1.901794</v>
      </c>
      <c r="E414">
        <v>7.1862190000000004</v>
      </c>
      <c r="F414">
        <v>0.31149500000000002</v>
      </c>
      <c r="G414">
        <v>1.617218</v>
      </c>
      <c r="H414">
        <v>-0.180697</v>
      </c>
      <c r="I414">
        <v>41.619441999999999</v>
      </c>
    </row>
    <row r="415" spans="1:9" x14ac:dyDescent="0.25">
      <c r="A415">
        <v>984019</v>
      </c>
      <c r="B415">
        <v>-0.79057900000000003</v>
      </c>
      <c r="C415">
        <v>-4.6750369999999997</v>
      </c>
      <c r="D415">
        <v>-1.653734</v>
      </c>
      <c r="E415">
        <v>7.1862190000000004</v>
      </c>
      <c r="F415">
        <v>6.6600000000000001E-3</v>
      </c>
      <c r="G415">
        <v>1.6177649999999999</v>
      </c>
      <c r="H415">
        <v>-0.30116300000000001</v>
      </c>
      <c r="I415">
        <v>31.506250000000001</v>
      </c>
    </row>
    <row r="416" spans="1:9" x14ac:dyDescent="0.25">
      <c r="A416">
        <v>984028</v>
      </c>
      <c r="B416">
        <v>-2.986758</v>
      </c>
      <c r="C416">
        <v>-4.6790620000000001</v>
      </c>
      <c r="D416">
        <v>-1.4056740000000001</v>
      </c>
      <c r="E416">
        <v>7.1862190000000004</v>
      </c>
      <c r="F416">
        <v>-0.187774</v>
      </c>
      <c r="G416">
        <v>1.6023289999999999</v>
      </c>
      <c r="H416">
        <v>-0.19209100000000001</v>
      </c>
      <c r="I416">
        <v>29.106200000000001</v>
      </c>
    </row>
    <row r="417" spans="1:9" x14ac:dyDescent="0.25">
      <c r="A417">
        <v>984037</v>
      </c>
      <c r="B417">
        <v>-5.0572530000000002</v>
      </c>
      <c r="C417">
        <v>-4.1397130000000004</v>
      </c>
      <c r="D417">
        <v>-1.2403010000000001</v>
      </c>
      <c r="E417">
        <v>6.7634990000000004</v>
      </c>
      <c r="F417">
        <v>-0.36590699999999998</v>
      </c>
      <c r="G417">
        <v>1.5722480000000001</v>
      </c>
      <c r="H417">
        <v>-0.17598800000000001</v>
      </c>
      <c r="I417">
        <v>24.5322</v>
      </c>
    </row>
    <row r="418" spans="1:9" x14ac:dyDescent="0.25">
      <c r="A418">
        <v>984047</v>
      </c>
      <c r="B418">
        <v>-6.7388810000000001</v>
      </c>
      <c r="C418">
        <v>-3.0227750000000002</v>
      </c>
      <c r="D418">
        <v>-0.99224100000000004</v>
      </c>
      <c r="E418">
        <v>6.7634990000000004</v>
      </c>
      <c r="F418">
        <v>-0.39744400000000002</v>
      </c>
      <c r="G418">
        <v>1.539574</v>
      </c>
      <c r="H418">
        <v>-3.1156E-2</v>
      </c>
      <c r="I418">
        <v>26.451699999999999</v>
      </c>
    </row>
    <row r="419" spans="1:9" x14ac:dyDescent="0.25">
      <c r="A419">
        <v>984056</v>
      </c>
      <c r="B419">
        <v>-7.6380480000000004</v>
      </c>
      <c r="C419">
        <v>-0.80701199999999995</v>
      </c>
      <c r="D419">
        <v>-0.82686700000000002</v>
      </c>
      <c r="E419">
        <v>6.3407809999999998</v>
      </c>
      <c r="F419">
        <v>-0.29194199999999998</v>
      </c>
      <c r="G419">
        <v>1.515574</v>
      </c>
      <c r="H419">
        <v>0.10423</v>
      </c>
      <c r="I419">
        <v>31.615760000000002</v>
      </c>
    </row>
    <row r="420" spans="1:9" x14ac:dyDescent="0.25">
      <c r="A420">
        <v>984065</v>
      </c>
      <c r="B420">
        <v>-7.9366680000000001</v>
      </c>
      <c r="C420">
        <v>-0.46488699999999999</v>
      </c>
      <c r="D420">
        <v>-0.57880699999999996</v>
      </c>
      <c r="E420">
        <v>6.7634990000000004</v>
      </c>
      <c r="F420">
        <v>-0.2208</v>
      </c>
      <c r="G420">
        <v>1.497422</v>
      </c>
      <c r="H420">
        <v>7.0286000000000001E-2</v>
      </c>
      <c r="I420">
        <v>32.069240000000001</v>
      </c>
    </row>
    <row r="421" spans="1:9" x14ac:dyDescent="0.25">
      <c r="A421">
        <v>984074</v>
      </c>
      <c r="B421">
        <v>-10.519660999999999</v>
      </c>
      <c r="C421">
        <v>4.0250000000000001E-2</v>
      </c>
      <c r="D421">
        <v>-0.41343400000000002</v>
      </c>
      <c r="E421">
        <v>6.3407809999999998</v>
      </c>
      <c r="F421">
        <v>-0.45338600000000001</v>
      </c>
      <c r="G421">
        <v>1.4601500000000001</v>
      </c>
      <c r="H421">
        <v>-0.22978399999999999</v>
      </c>
      <c r="I421">
        <v>18.499500000000001</v>
      </c>
    </row>
    <row r="422" spans="1:9" x14ac:dyDescent="0.25">
      <c r="A422">
        <v>984083</v>
      </c>
      <c r="B422">
        <v>-10.602347999999999</v>
      </c>
      <c r="C422">
        <v>-0.39243800000000001</v>
      </c>
      <c r="D422">
        <v>-0.24806</v>
      </c>
      <c r="E422">
        <v>5.9180619999999999</v>
      </c>
      <c r="F422">
        <v>-0.53034899999999996</v>
      </c>
      <c r="G422">
        <v>1.4165509999999999</v>
      </c>
      <c r="H422">
        <v>-7.6036000000000006E-2</v>
      </c>
      <c r="I422">
        <v>19.289000000000001</v>
      </c>
    </row>
    <row r="423" spans="1:9" x14ac:dyDescent="0.25">
      <c r="A423">
        <v>984092</v>
      </c>
      <c r="B423">
        <v>-11.120208999999999</v>
      </c>
      <c r="C423">
        <v>-1.8132630000000001</v>
      </c>
      <c r="D423">
        <v>-8.2686999999999997E-2</v>
      </c>
      <c r="E423">
        <v>5.9180619999999999</v>
      </c>
      <c r="F423">
        <v>-0.70696999999999999</v>
      </c>
      <c r="G423">
        <v>1.3584320000000001</v>
      </c>
      <c r="H423">
        <v>-0.17449400000000001</v>
      </c>
      <c r="I423">
        <v>11.356</v>
      </c>
    </row>
    <row r="424" spans="1:9" x14ac:dyDescent="0.25">
      <c r="A424">
        <v>984101</v>
      </c>
      <c r="B424">
        <v>-11.729733</v>
      </c>
      <c r="C424">
        <v>-0.78286199999999995</v>
      </c>
      <c r="D424">
        <v>0</v>
      </c>
      <c r="E424">
        <v>5.0726250000000004</v>
      </c>
      <c r="F424">
        <v>-0.74102100000000004</v>
      </c>
      <c r="G424">
        <v>1.2975129999999999</v>
      </c>
      <c r="H424">
        <v>-3.3640999999999997E-2</v>
      </c>
      <c r="I424">
        <v>12.4488</v>
      </c>
    </row>
    <row r="425" spans="1:9" x14ac:dyDescent="0.25">
      <c r="A425">
        <v>984114</v>
      </c>
      <c r="B425">
        <v>-12.055285</v>
      </c>
      <c r="C425">
        <v>-0.60375000000000001</v>
      </c>
      <c r="D425">
        <v>0.16537299999999999</v>
      </c>
      <c r="E425">
        <v>5.0726250000000004</v>
      </c>
      <c r="F425">
        <v>-0.73913499999999999</v>
      </c>
      <c r="G425">
        <v>1.23675</v>
      </c>
      <c r="H425">
        <v>1.8630000000000001E-3</v>
      </c>
      <c r="I425">
        <v>11.89232</v>
      </c>
    </row>
    <row r="426" spans="1:9" x14ac:dyDescent="0.25">
      <c r="A426">
        <v>984123</v>
      </c>
      <c r="B426">
        <v>-11.281331</v>
      </c>
      <c r="C426">
        <v>3.9002249999999998</v>
      </c>
      <c r="D426">
        <v>0.33074700000000001</v>
      </c>
      <c r="E426">
        <v>4.6499059999999997</v>
      </c>
      <c r="F426">
        <v>-0.23908499999999999</v>
      </c>
      <c r="G426">
        <v>1.217095</v>
      </c>
      <c r="H426">
        <v>0.49402600000000002</v>
      </c>
      <c r="I426">
        <v>35.048457999999997</v>
      </c>
    </row>
    <row r="427" spans="1:9" x14ac:dyDescent="0.25">
      <c r="A427">
        <v>984132</v>
      </c>
      <c r="B427">
        <v>-9.2372949999999996</v>
      </c>
      <c r="C427">
        <v>4.8058500000000004</v>
      </c>
      <c r="D427">
        <v>0.41343400000000002</v>
      </c>
      <c r="E427">
        <v>4.2271869999999998</v>
      </c>
      <c r="F427">
        <v>2.0833999999999998E-2</v>
      </c>
      <c r="G427">
        <v>1.218807</v>
      </c>
      <c r="H427">
        <v>0.25678699999999999</v>
      </c>
      <c r="I427">
        <v>35.629257000000003</v>
      </c>
    </row>
    <row r="428" spans="1:9" x14ac:dyDescent="0.25">
      <c r="A428">
        <v>984141</v>
      </c>
      <c r="B428">
        <v>-7.0728340000000003</v>
      </c>
      <c r="C428">
        <v>3.9102869999999998</v>
      </c>
      <c r="D428">
        <v>0.49612000000000001</v>
      </c>
      <c r="E428">
        <v>3.8044690000000001</v>
      </c>
      <c r="F428">
        <v>0.11334900000000001</v>
      </c>
      <c r="G428">
        <v>1.2281260000000001</v>
      </c>
      <c r="H428">
        <v>9.1400999999999996E-2</v>
      </c>
      <c r="I428">
        <v>34.116081000000001</v>
      </c>
    </row>
    <row r="429" spans="1:9" x14ac:dyDescent="0.25">
      <c r="A429">
        <v>984151</v>
      </c>
      <c r="B429">
        <v>-5.5693390000000003</v>
      </c>
      <c r="C429">
        <v>2.4934880000000001</v>
      </c>
      <c r="D429">
        <v>0.66149400000000003</v>
      </c>
      <c r="E429">
        <v>3.8044690000000001</v>
      </c>
      <c r="F429">
        <v>0.13845499999999999</v>
      </c>
      <c r="G429">
        <v>1.2395080000000001</v>
      </c>
      <c r="H429">
        <v>2.4804E-2</v>
      </c>
      <c r="I429">
        <v>33.399203999999997</v>
      </c>
    </row>
    <row r="430" spans="1:9" x14ac:dyDescent="0.25">
      <c r="A430">
        <v>984161</v>
      </c>
      <c r="B430">
        <v>-4.8171189999999999</v>
      </c>
      <c r="C430">
        <v>0.71041299999999996</v>
      </c>
      <c r="D430">
        <v>0.74418099999999998</v>
      </c>
      <c r="E430">
        <v>3.8044690000000001</v>
      </c>
      <c r="F430">
        <v>4.4018000000000002E-2</v>
      </c>
      <c r="G430">
        <v>1.2431270000000001</v>
      </c>
      <c r="H430">
        <v>-9.3299999999999994E-2</v>
      </c>
      <c r="I430">
        <v>28.424868</v>
      </c>
    </row>
    <row r="431" spans="1:9" x14ac:dyDescent="0.25">
      <c r="A431">
        <v>984171</v>
      </c>
      <c r="B431">
        <v>-4.5761440000000002</v>
      </c>
      <c r="C431">
        <v>0.31596200000000002</v>
      </c>
      <c r="D431">
        <v>0.90955399999999997</v>
      </c>
      <c r="E431">
        <v>3.8044690000000001</v>
      </c>
      <c r="F431">
        <v>4.5203E-2</v>
      </c>
      <c r="G431">
        <v>1.2468429999999999</v>
      </c>
      <c r="H431">
        <v>1.1709999999999999E-3</v>
      </c>
      <c r="I431">
        <v>30.790859000000001</v>
      </c>
    </row>
    <row r="432" spans="1:9" x14ac:dyDescent="0.25">
      <c r="A432">
        <v>984180</v>
      </c>
      <c r="B432">
        <v>-4.2123179999999998</v>
      </c>
      <c r="C432">
        <v>1.233662</v>
      </c>
      <c r="D432">
        <v>1.074927</v>
      </c>
      <c r="E432">
        <v>3.8044690000000001</v>
      </c>
      <c r="F432">
        <v>0.18931400000000001</v>
      </c>
      <c r="G432">
        <v>1.2624059999999999</v>
      </c>
      <c r="H432">
        <v>0.142375</v>
      </c>
      <c r="I432">
        <v>37.954636000000001</v>
      </c>
    </row>
    <row r="433" spans="1:9" x14ac:dyDescent="0.25">
      <c r="A433">
        <v>984190</v>
      </c>
      <c r="B433">
        <v>-3.3632360000000001</v>
      </c>
      <c r="C433">
        <v>2.3828</v>
      </c>
      <c r="D433">
        <v>1.2403010000000001</v>
      </c>
      <c r="E433">
        <v>4.2271869999999998</v>
      </c>
      <c r="F433">
        <v>0.44690999999999997</v>
      </c>
      <c r="G433">
        <v>1.2991459999999999</v>
      </c>
      <c r="H433">
        <v>0.25449300000000002</v>
      </c>
      <c r="I433">
        <v>47.632126</v>
      </c>
    </row>
    <row r="434" spans="1:9" x14ac:dyDescent="0.25">
      <c r="A434">
        <v>984199</v>
      </c>
      <c r="B434">
        <v>-1.956604</v>
      </c>
      <c r="C434">
        <v>3.6084130000000001</v>
      </c>
      <c r="D434">
        <v>1.4056740000000001</v>
      </c>
      <c r="E434">
        <v>4.6499059999999997</v>
      </c>
      <c r="F434">
        <v>0.76765600000000001</v>
      </c>
      <c r="G434">
        <v>1.3622540000000001</v>
      </c>
      <c r="H434">
        <v>0.31688100000000002</v>
      </c>
      <c r="I434">
        <v>58.256939000000003</v>
      </c>
    </row>
    <row r="435" spans="1:9" x14ac:dyDescent="0.25">
      <c r="A435">
        <v>984208</v>
      </c>
      <c r="B435">
        <v>-0.55327800000000005</v>
      </c>
      <c r="C435">
        <v>2.3687119999999999</v>
      </c>
      <c r="D435">
        <v>1.571048</v>
      </c>
      <c r="E435">
        <v>4.6499059999999997</v>
      </c>
      <c r="F435">
        <v>0.80042400000000002</v>
      </c>
      <c r="G435">
        <v>1.428056</v>
      </c>
      <c r="H435">
        <v>3.2372999999999999E-2</v>
      </c>
      <c r="I435">
        <v>53.829853</v>
      </c>
    </row>
    <row r="436" spans="1:9" x14ac:dyDescent="0.25">
      <c r="A436">
        <v>984218</v>
      </c>
      <c r="B436">
        <v>-7.0689999999999998E-3</v>
      </c>
      <c r="C436">
        <v>-4.2263000000000002E-2</v>
      </c>
      <c r="D436">
        <v>1.736421</v>
      </c>
      <c r="E436">
        <v>5.0726250000000004</v>
      </c>
      <c r="F436">
        <v>0.67326799999999998</v>
      </c>
      <c r="G436">
        <v>1.4834050000000001</v>
      </c>
      <c r="H436">
        <v>-0.12562499999999999</v>
      </c>
      <c r="I436">
        <v>48.358272999999997</v>
      </c>
    </row>
    <row r="437" spans="1:9" x14ac:dyDescent="0.25">
      <c r="A437">
        <v>984228</v>
      </c>
      <c r="B437">
        <v>-0.35577399999999998</v>
      </c>
      <c r="C437">
        <v>-1.442963</v>
      </c>
      <c r="D437">
        <v>1.9844809999999999</v>
      </c>
      <c r="E437">
        <v>5.4953440000000002</v>
      </c>
      <c r="F437">
        <v>0.56583600000000001</v>
      </c>
      <c r="G437">
        <v>1.5299210000000001</v>
      </c>
      <c r="H437">
        <v>-0.106137</v>
      </c>
      <c r="I437">
        <v>47.371929000000002</v>
      </c>
    </row>
    <row r="438" spans="1:9" x14ac:dyDescent="0.25">
      <c r="A438">
        <v>984238</v>
      </c>
      <c r="B438">
        <v>-1.2195039999999999</v>
      </c>
      <c r="C438">
        <v>-2.2358880000000001</v>
      </c>
      <c r="D438">
        <v>2.2325409999999999</v>
      </c>
      <c r="E438">
        <v>5.9180619999999999</v>
      </c>
      <c r="F438">
        <v>0.46764299999999998</v>
      </c>
      <c r="G438">
        <v>1.5683659999999999</v>
      </c>
      <c r="H438">
        <v>-9.7009999999999999E-2</v>
      </c>
      <c r="I438">
        <v>46.166634000000002</v>
      </c>
    </row>
    <row r="439" spans="1:9" x14ac:dyDescent="0.25">
      <c r="A439">
        <v>984249</v>
      </c>
      <c r="B439">
        <v>-2.022281</v>
      </c>
      <c r="C439">
        <v>-1.1833499999999999</v>
      </c>
      <c r="D439">
        <v>2.4806020000000002</v>
      </c>
      <c r="E439">
        <v>6.3407809999999998</v>
      </c>
      <c r="F439">
        <v>0.55932899999999997</v>
      </c>
      <c r="G439">
        <v>1.614347</v>
      </c>
      <c r="H439">
        <v>9.0580999999999995E-2</v>
      </c>
      <c r="I439">
        <v>53.910885</v>
      </c>
    </row>
    <row r="440" spans="1:9" x14ac:dyDescent="0.25">
      <c r="A440">
        <v>984259</v>
      </c>
      <c r="B440">
        <v>-2.3752390000000001</v>
      </c>
      <c r="C440">
        <v>-0.31998799999999999</v>
      </c>
      <c r="D440">
        <v>2.7286619999999999</v>
      </c>
      <c r="E440">
        <v>6.7634990000000004</v>
      </c>
      <c r="F440">
        <v>0.67697499999999999</v>
      </c>
      <c r="G440">
        <v>1.6700010000000001</v>
      </c>
      <c r="H440">
        <v>0.116228</v>
      </c>
      <c r="I440">
        <v>58.647713000000003</v>
      </c>
    </row>
    <row r="441" spans="1:9" x14ac:dyDescent="0.25">
      <c r="A441">
        <v>984270</v>
      </c>
      <c r="B441">
        <v>-1.952763</v>
      </c>
      <c r="C441">
        <v>-0.28175</v>
      </c>
      <c r="D441">
        <v>2.9767220000000001</v>
      </c>
      <c r="E441">
        <v>7.1862190000000004</v>
      </c>
      <c r="F441">
        <v>0.78967100000000001</v>
      </c>
      <c r="G441">
        <v>1.7349190000000001</v>
      </c>
      <c r="H441">
        <v>0.11133899999999999</v>
      </c>
      <c r="I441">
        <v>62.760212000000003</v>
      </c>
    </row>
    <row r="442" spans="1:9" x14ac:dyDescent="0.25">
      <c r="A442">
        <v>984280</v>
      </c>
      <c r="B442">
        <v>-2.4904679999999999</v>
      </c>
      <c r="C442">
        <v>-2.0084749999999998</v>
      </c>
      <c r="D442">
        <v>3.2247819999999998</v>
      </c>
      <c r="E442">
        <v>7.6089370000000001</v>
      </c>
      <c r="F442">
        <v>0.63094399999999995</v>
      </c>
      <c r="G442">
        <v>1.786788</v>
      </c>
      <c r="H442">
        <v>-0.15681500000000001</v>
      </c>
      <c r="I442">
        <v>53.831341000000002</v>
      </c>
    </row>
    <row r="443" spans="1:9" x14ac:dyDescent="0.25">
      <c r="A443">
        <v>984289</v>
      </c>
      <c r="B443">
        <v>-3.6050949999999999</v>
      </c>
      <c r="C443">
        <v>-2.7390129999999999</v>
      </c>
      <c r="D443">
        <v>3.472842</v>
      </c>
      <c r="E443">
        <v>7.6089370000000001</v>
      </c>
      <c r="F443">
        <v>0.47187200000000001</v>
      </c>
      <c r="G443">
        <v>1.82558</v>
      </c>
      <c r="H443">
        <v>-0.15715499999999999</v>
      </c>
      <c r="I443">
        <v>50.959449999999997</v>
      </c>
    </row>
    <row r="444" spans="1:9" x14ac:dyDescent="0.25">
      <c r="A444">
        <v>984298</v>
      </c>
      <c r="B444">
        <v>-5.2527030000000003</v>
      </c>
      <c r="C444">
        <v>-4.278575</v>
      </c>
      <c r="D444">
        <v>3.7209020000000002</v>
      </c>
      <c r="E444">
        <v>7.6089370000000001</v>
      </c>
      <c r="F444">
        <v>0.17913699999999999</v>
      </c>
      <c r="G444">
        <v>1.840306</v>
      </c>
      <c r="H444">
        <v>-0.28920899999999999</v>
      </c>
      <c r="I444">
        <v>41.196060000000003</v>
      </c>
    </row>
    <row r="445" spans="1:9" x14ac:dyDescent="0.25">
      <c r="A445">
        <v>984307</v>
      </c>
      <c r="B445">
        <v>-8.0108049999999995</v>
      </c>
      <c r="C445">
        <v>-3.8096619999999999</v>
      </c>
      <c r="D445">
        <v>3.968963</v>
      </c>
      <c r="E445">
        <v>7.6089370000000001</v>
      </c>
      <c r="F445">
        <v>-2.4160000000000001E-2</v>
      </c>
      <c r="G445">
        <v>1.83832</v>
      </c>
      <c r="H445">
        <v>-0.200847</v>
      </c>
      <c r="I445">
        <v>38.412219999999998</v>
      </c>
    </row>
    <row r="446" spans="1:9" x14ac:dyDescent="0.25">
      <c r="A446">
        <v>984317</v>
      </c>
      <c r="B446">
        <v>-9.5015429999999999</v>
      </c>
      <c r="C446">
        <v>-2.5397750000000001</v>
      </c>
      <c r="D446">
        <v>4.217022</v>
      </c>
      <c r="E446">
        <v>7.6089370000000001</v>
      </c>
      <c r="F446">
        <v>-2.145E-2</v>
      </c>
      <c r="G446">
        <v>1.836557</v>
      </c>
      <c r="H446">
        <v>2.6770000000000001E-3</v>
      </c>
      <c r="I446">
        <v>43.280582000000003</v>
      </c>
    </row>
    <row r="447" spans="1:9" x14ac:dyDescent="0.25">
      <c r="A447">
        <v>984326</v>
      </c>
      <c r="B447">
        <v>-10.695551</v>
      </c>
      <c r="C447">
        <v>-2.5458129999999999</v>
      </c>
      <c r="D447">
        <v>4.4650829999999999</v>
      </c>
      <c r="E447">
        <v>7.6089370000000001</v>
      </c>
      <c r="F447">
        <v>-0.116267</v>
      </c>
      <c r="G447">
        <v>1.826999</v>
      </c>
      <c r="H447">
        <v>-9.3674999999999994E-2</v>
      </c>
      <c r="I447">
        <v>38.501300000000001</v>
      </c>
    </row>
    <row r="448" spans="1:9" x14ac:dyDescent="0.25">
      <c r="A448">
        <v>984335</v>
      </c>
      <c r="B448">
        <v>-11.512031</v>
      </c>
      <c r="C448">
        <v>-0.93178700000000003</v>
      </c>
      <c r="D448">
        <v>4.7131429999999996</v>
      </c>
      <c r="E448">
        <v>7.6089370000000001</v>
      </c>
      <c r="F448">
        <v>-1.2125E-2</v>
      </c>
      <c r="G448">
        <v>1.8260019999999999</v>
      </c>
      <c r="H448">
        <v>0.10288799999999999</v>
      </c>
      <c r="I448">
        <v>45.637239999999998</v>
      </c>
    </row>
    <row r="449" spans="1:9" x14ac:dyDescent="0.25">
      <c r="A449">
        <v>984344</v>
      </c>
      <c r="B449">
        <v>-12.27937</v>
      </c>
      <c r="C449">
        <v>-2.3365130000000001</v>
      </c>
      <c r="D449">
        <v>4.8785160000000003</v>
      </c>
      <c r="E449">
        <v>7.1862190000000004</v>
      </c>
      <c r="F449">
        <v>-0.25409399999999999</v>
      </c>
      <c r="G449">
        <v>1.805113</v>
      </c>
      <c r="H449">
        <v>-0.23905399999999999</v>
      </c>
      <c r="I449">
        <v>31.237200000000001</v>
      </c>
    </row>
    <row r="450" spans="1:9" x14ac:dyDescent="0.25">
      <c r="A450">
        <v>984354</v>
      </c>
      <c r="B450">
        <v>-13.371318</v>
      </c>
      <c r="C450">
        <v>-2.3143750000000001</v>
      </c>
      <c r="D450">
        <v>5.126576</v>
      </c>
      <c r="E450">
        <v>7.1862190000000004</v>
      </c>
      <c r="F450">
        <v>-0.33594099999999999</v>
      </c>
      <c r="G450">
        <v>1.777496</v>
      </c>
      <c r="H450">
        <v>-8.0860000000000001E-2</v>
      </c>
      <c r="I450">
        <v>32.397399999999998</v>
      </c>
    </row>
    <row r="451" spans="1:9" x14ac:dyDescent="0.25">
      <c r="A451">
        <v>984363</v>
      </c>
      <c r="B451">
        <v>-14.418378000000001</v>
      </c>
      <c r="C451">
        <v>-2.1453250000000001</v>
      </c>
      <c r="D451">
        <v>5.3746369999999999</v>
      </c>
      <c r="E451">
        <v>7.1862190000000004</v>
      </c>
      <c r="F451">
        <v>-0.39868399999999998</v>
      </c>
      <c r="G451">
        <v>1.74472</v>
      </c>
      <c r="H451">
        <v>-6.1987E-2</v>
      </c>
      <c r="I451">
        <v>30.572600000000001</v>
      </c>
    </row>
    <row r="452" spans="1:9" x14ac:dyDescent="0.25">
      <c r="A452">
        <v>984372</v>
      </c>
      <c r="B452">
        <v>-16.494896000000001</v>
      </c>
      <c r="C452">
        <v>-2.87385</v>
      </c>
      <c r="D452">
        <v>5.5400099999999997</v>
      </c>
      <c r="E452">
        <v>6.7634990000000004</v>
      </c>
      <c r="F452">
        <v>-0.70369800000000005</v>
      </c>
      <c r="G452">
        <v>1.6868700000000001</v>
      </c>
      <c r="H452">
        <v>-0.30133900000000002</v>
      </c>
      <c r="I452">
        <v>16.234100000000002</v>
      </c>
    </row>
    <row r="453" spans="1:9" x14ac:dyDescent="0.25">
      <c r="A453">
        <v>984381</v>
      </c>
      <c r="B453">
        <v>-18.410944000000001</v>
      </c>
      <c r="C453">
        <v>-0.85933800000000005</v>
      </c>
      <c r="D453">
        <v>5.7053839999999996</v>
      </c>
      <c r="E453">
        <v>6.3407809999999998</v>
      </c>
      <c r="F453">
        <v>-0.71952199999999999</v>
      </c>
      <c r="G453">
        <v>1.6277189999999999</v>
      </c>
      <c r="H453">
        <v>-1.5633999999999999E-2</v>
      </c>
      <c r="I453">
        <v>21.2515</v>
      </c>
    </row>
    <row r="454" spans="1:9" x14ac:dyDescent="0.25">
      <c r="A454">
        <v>984390</v>
      </c>
      <c r="B454">
        <v>-18.826744000000001</v>
      </c>
      <c r="C454">
        <v>-0.911663</v>
      </c>
      <c r="D454">
        <v>5.8707570000000002</v>
      </c>
      <c r="E454">
        <v>5.9180619999999999</v>
      </c>
      <c r="F454">
        <v>-0.79177900000000001</v>
      </c>
      <c r="G454">
        <v>1.5626279999999999</v>
      </c>
      <c r="H454">
        <v>-7.1386000000000005E-2</v>
      </c>
      <c r="I454">
        <v>16.6538</v>
      </c>
    </row>
    <row r="455" spans="1:9" x14ac:dyDescent="0.25">
      <c r="A455">
        <v>984399</v>
      </c>
      <c r="B455">
        <v>-19.077641</v>
      </c>
      <c r="C455">
        <v>-0.156975</v>
      </c>
      <c r="D455">
        <v>6.03613</v>
      </c>
      <c r="E455">
        <v>5.9180619999999999</v>
      </c>
      <c r="F455">
        <v>-0.72513000000000005</v>
      </c>
      <c r="G455">
        <v>1.5030159999999999</v>
      </c>
      <c r="H455">
        <v>6.5846000000000002E-2</v>
      </c>
      <c r="I455">
        <v>20.088840000000001</v>
      </c>
    </row>
    <row r="456" spans="1:9" x14ac:dyDescent="0.25">
      <c r="A456">
        <v>984408</v>
      </c>
      <c r="B456">
        <v>-18.784690999999999</v>
      </c>
      <c r="C456">
        <v>1.404725</v>
      </c>
      <c r="D456">
        <v>6.2015039999999999</v>
      </c>
      <c r="E456">
        <v>5.4953440000000002</v>
      </c>
      <c r="F456">
        <v>-0.56603899999999996</v>
      </c>
      <c r="G456">
        <v>1.4564820000000001</v>
      </c>
      <c r="H456">
        <v>0.15717500000000001</v>
      </c>
      <c r="I456">
        <v>24.943294999999999</v>
      </c>
    </row>
    <row r="457" spans="1:9" x14ac:dyDescent="0.25">
      <c r="A457">
        <v>984418</v>
      </c>
      <c r="B457">
        <v>-18.177999</v>
      </c>
      <c r="C457">
        <v>1.179325</v>
      </c>
      <c r="D457">
        <v>6.3668779999999998</v>
      </c>
      <c r="E457">
        <v>5.0726250000000004</v>
      </c>
      <c r="F457">
        <v>-0.55369400000000002</v>
      </c>
      <c r="G457">
        <v>1.4109640000000001</v>
      </c>
      <c r="H457">
        <v>1.2196E-2</v>
      </c>
      <c r="I457">
        <v>20.701589999999999</v>
      </c>
    </row>
    <row r="458" spans="1:9" x14ac:dyDescent="0.25">
      <c r="A458">
        <v>984427</v>
      </c>
      <c r="B458">
        <v>-17.303875000000001</v>
      </c>
      <c r="C458">
        <v>2.5438000000000001</v>
      </c>
      <c r="D458">
        <v>6.4495639999999996</v>
      </c>
      <c r="E458">
        <v>4.6499059999999997</v>
      </c>
      <c r="F458">
        <v>-0.36459599999999998</v>
      </c>
      <c r="G458">
        <v>1.3809910000000001</v>
      </c>
      <c r="H458">
        <v>0.18681900000000001</v>
      </c>
      <c r="I458">
        <v>28.647945</v>
      </c>
    </row>
    <row r="459" spans="1:9" x14ac:dyDescent="0.25">
      <c r="A459">
        <v>984436</v>
      </c>
      <c r="B459">
        <v>-16.203896</v>
      </c>
      <c r="C459">
        <v>2.1413000000000002</v>
      </c>
      <c r="D459">
        <v>6.6149370000000003</v>
      </c>
      <c r="E459">
        <v>4.6499059999999997</v>
      </c>
      <c r="F459">
        <v>-0.27865600000000001</v>
      </c>
      <c r="G459">
        <v>1.3580829999999999</v>
      </c>
      <c r="H459">
        <v>8.4904999999999994E-2</v>
      </c>
      <c r="I459">
        <v>27.722178</v>
      </c>
    </row>
    <row r="460" spans="1:9" x14ac:dyDescent="0.25">
      <c r="A460">
        <v>984446</v>
      </c>
      <c r="B460">
        <v>-15.279213</v>
      </c>
      <c r="C460">
        <v>1.7971630000000001</v>
      </c>
      <c r="D460">
        <v>6.6976240000000002</v>
      </c>
      <c r="E460">
        <v>4.2271869999999998</v>
      </c>
      <c r="F460">
        <v>-0.25470100000000001</v>
      </c>
      <c r="G460">
        <v>1.3371440000000001</v>
      </c>
      <c r="H460">
        <v>2.3667000000000001E-2</v>
      </c>
      <c r="I460">
        <v>26.335947000000001</v>
      </c>
    </row>
    <row r="461" spans="1:9" x14ac:dyDescent="0.25">
      <c r="A461">
        <v>984455</v>
      </c>
      <c r="B461">
        <v>-14.453754</v>
      </c>
      <c r="C461">
        <v>1.718675</v>
      </c>
      <c r="D461">
        <v>6.8629980000000002</v>
      </c>
      <c r="E461">
        <v>4.2271869999999998</v>
      </c>
      <c r="F461">
        <v>-0.16383200000000001</v>
      </c>
      <c r="G461">
        <v>1.3236760000000001</v>
      </c>
      <c r="H461">
        <v>8.9774999999999994E-2</v>
      </c>
      <c r="I461">
        <v>29.752831</v>
      </c>
    </row>
    <row r="462" spans="1:9" x14ac:dyDescent="0.25">
      <c r="A462">
        <v>984464</v>
      </c>
      <c r="B462">
        <v>-13.676019999999999</v>
      </c>
      <c r="C462">
        <v>1.5939000000000001</v>
      </c>
      <c r="D462">
        <v>6.945684</v>
      </c>
      <c r="E462">
        <v>3.8044690000000001</v>
      </c>
      <c r="F462">
        <v>-0.132664</v>
      </c>
      <c r="G462">
        <v>1.31277</v>
      </c>
      <c r="H462">
        <v>3.0792E-2</v>
      </c>
      <c r="I462">
        <v>28.8309</v>
      </c>
    </row>
    <row r="463" spans="1:9" x14ac:dyDescent="0.25">
      <c r="A463">
        <v>984473</v>
      </c>
      <c r="B463">
        <v>-13.093427</v>
      </c>
      <c r="C463">
        <v>0.887513</v>
      </c>
      <c r="D463">
        <v>7.1110579999999999</v>
      </c>
      <c r="E463">
        <v>3.8044690000000001</v>
      </c>
      <c r="F463">
        <v>-0.128523</v>
      </c>
      <c r="G463">
        <v>1.3022039999999999</v>
      </c>
      <c r="H463">
        <v>4.091E-3</v>
      </c>
      <c r="I463">
        <v>28.042206</v>
      </c>
    </row>
    <row r="464" spans="1:9" x14ac:dyDescent="0.25">
      <c r="A464">
        <v>984483</v>
      </c>
      <c r="B464">
        <v>-12.550525</v>
      </c>
      <c r="C464">
        <v>1.4248499999999999</v>
      </c>
      <c r="D464">
        <v>7.1937449999999998</v>
      </c>
      <c r="E464">
        <v>3.8044690000000001</v>
      </c>
      <c r="F464">
        <v>-1.2695E-2</v>
      </c>
      <c r="G464">
        <v>1.3011600000000001</v>
      </c>
      <c r="H464">
        <v>0.11443200000000001</v>
      </c>
      <c r="I464">
        <v>33.402316999999996</v>
      </c>
    </row>
    <row r="465" spans="1:9" x14ac:dyDescent="0.25">
      <c r="A465">
        <v>984492</v>
      </c>
      <c r="B465">
        <v>-12.025577</v>
      </c>
      <c r="C465">
        <v>0.81103800000000004</v>
      </c>
      <c r="D465">
        <v>7.3591179999999996</v>
      </c>
      <c r="E465">
        <v>3.8044690000000001</v>
      </c>
      <c r="F465">
        <v>-5.0749999999999997E-3</v>
      </c>
      <c r="G465">
        <v>1.300743</v>
      </c>
      <c r="H465">
        <v>7.528E-3</v>
      </c>
      <c r="I465">
        <v>31.028496000000001</v>
      </c>
    </row>
    <row r="466" spans="1:9" x14ac:dyDescent="0.25">
      <c r="A466">
        <v>984502</v>
      </c>
      <c r="B466">
        <v>-11.609304</v>
      </c>
      <c r="C466">
        <v>0.96197500000000002</v>
      </c>
      <c r="D466">
        <v>7.5244910000000003</v>
      </c>
      <c r="E466">
        <v>4.2271869999999998</v>
      </c>
      <c r="F466">
        <v>0.10999299999999999</v>
      </c>
      <c r="G466">
        <v>1.309785</v>
      </c>
      <c r="H466">
        <v>0.11368200000000001</v>
      </c>
      <c r="I466">
        <v>36.510956</v>
      </c>
    </row>
    <row r="467" spans="1:9" x14ac:dyDescent="0.25">
      <c r="A467">
        <v>984511</v>
      </c>
      <c r="B467">
        <v>-11.399986</v>
      </c>
      <c r="C467">
        <v>-7.0438000000000001E-2</v>
      </c>
      <c r="D467">
        <v>7.6071780000000002</v>
      </c>
      <c r="E467">
        <v>3.8044690000000001</v>
      </c>
      <c r="F467">
        <v>-5.8539999999999998E-3</v>
      </c>
      <c r="G467">
        <v>1.309304</v>
      </c>
      <c r="H467">
        <v>-0.114452</v>
      </c>
      <c r="I467">
        <v>28.3094</v>
      </c>
    </row>
    <row r="468" spans="1:9" x14ac:dyDescent="0.25">
      <c r="A468">
        <v>984520</v>
      </c>
      <c r="B468">
        <v>-9.1240190000000005</v>
      </c>
      <c r="C468">
        <v>0.85531299999999999</v>
      </c>
      <c r="D468">
        <v>7.7725520000000001</v>
      </c>
      <c r="E468">
        <v>4.2271869999999998</v>
      </c>
      <c r="F468">
        <v>0.37161100000000002</v>
      </c>
      <c r="G468">
        <v>1.3398540000000001</v>
      </c>
      <c r="H468">
        <v>0.372917</v>
      </c>
      <c r="I468">
        <v>49.628143000000001</v>
      </c>
    </row>
    <row r="469" spans="1:9" x14ac:dyDescent="0.25">
      <c r="A469">
        <v>984530</v>
      </c>
      <c r="B469">
        <v>-8.7620839999999998</v>
      </c>
      <c r="C469">
        <v>0.68626299999999996</v>
      </c>
      <c r="D469">
        <v>7.937926</v>
      </c>
      <c r="E469">
        <v>4.2271869999999998</v>
      </c>
      <c r="F469">
        <v>0.40729300000000002</v>
      </c>
      <c r="G469">
        <v>1.373337</v>
      </c>
      <c r="H469">
        <v>3.5253E-2</v>
      </c>
      <c r="I469">
        <v>43.235309999999998</v>
      </c>
    </row>
    <row r="470" spans="1:9" x14ac:dyDescent="0.25">
      <c r="A470">
        <v>984539</v>
      </c>
      <c r="B470">
        <v>-10.528072</v>
      </c>
      <c r="C470">
        <v>0.24351300000000001</v>
      </c>
      <c r="D470">
        <v>8.0206119999999999</v>
      </c>
      <c r="E470">
        <v>4.2271869999999998</v>
      </c>
      <c r="F470">
        <v>0.19553899999999999</v>
      </c>
      <c r="G470">
        <v>1.3894120000000001</v>
      </c>
      <c r="H470">
        <v>-0.209204</v>
      </c>
      <c r="I470">
        <v>32.755882</v>
      </c>
    </row>
    <row r="471" spans="1:9" x14ac:dyDescent="0.25">
      <c r="A471">
        <v>984549</v>
      </c>
      <c r="B471">
        <v>-10.492163</v>
      </c>
      <c r="C471">
        <v>-9.0563000000000005E-2</v>
      </c>
      <c r="D471">
        <v>8.2686720000000005</v>
      </c>
      <c r="E471">
        <v>4.6499059999999997</v>
      </c>
      <c r="F471">
        <v>0.232651</v>
      </c>
      <c r="G471">
        <v>1.4085380000000001</v>
      </c>
      <c r="H471">
        <v>3.6665000000000003E-2</v>
      </c>
      <c r="I471">
        <v>39.948906000000001</v>
      </c>
    </row>
    <row r="472" spans="1:9" x14ac:dyDescent="0.25">
      <c r="A472">
        <v>984559</v>
      </c>
      <c r="B472">
        <v>-10.881501999999999</v>
      </c>
      <c r="C472">
        <v>-1.5677369999999999</v>
      </c>
      <c r="D472">
        <v>8.4340449999999993</v>
      </c>
      <c r="E472">
        <v>4.6499059999999997</v>
      </c>
      <c r="F472">
        <v>6.3216999999999995E-2</v>
      </c>
      <c r="G472">
        <v>1.413735</v>
      </c>
      <c r="H472">
        <v>-0.16739200000000001</v>
      </c>
      <c r="I472">
        <v>31.18</v>
      </c>
    </row>
    <row r="473" spans="1:9" x14ac:dyDescent="0.25">
      <c r="A473">
        <v>984569</v>
      </c>
      <c r="B473">
        <v>-11.616239999999999</v>
      </c>
      <c r="C473">
        <v>-1.5617000000000001</v>
      </c>
      <c r="D473">
        <v>8.5994189999999993</v>
      </c>
      <c r="E473">
        <v>5.0726250000000004</v>
      </c>
      <c r="F473">
        <v>4.9213E-2</v>
      </c>
      <c r="G473">
        <v>1.417781</v>
      </c>
      <c r="H473">
        <v>-1.3835999999999999E-2</v>
      </c>
      <c r="I473">
        <v>34.598990000000001</v>
      </c>
    </row>
    <row r="474" spans="1:9" x14ac:dyDescent="0.25">
      <c r="A474">
        <v>984579</v>
      </c>
      <c r="B474">
        <v>-12.211589999999999</v>
      </c>
      <c r="C474">
        <v>-0.97404999999999997</v>
      </c>
      <c r="D474">
        <v>8.7647919999999999</v>
      </c>
      <c r="E474">
        <v>5.0726250000000004</v>
      </c>
      <c r="F474">
        <v>6.4917000000000002E-2</v>
      </c>
      <c r="G474">
        <v>1.423117</v>
      </c>
      <c r="H474">
        <v>1.5514999999999999E-2</v>
      </c>
      <c r="I474">
        <v>35.798794000000001</v>
      </c>
    </row>
    <row r="475" spans="1:9" x14ac:dyDescent="0.25">
      <c r="A475">
        <v>984588</v>
      </c>
      <c r="B475">
        <v>-12.690704</v>
      </c>
      <c r="C475">
        <v>-1.0666249999999999</v>
      </c>
      <c r="D475">
        <v>8.9301650000000006</v>
      </c>
      <c r="E475">
        <v>5.0726250000000004</v>
      </c>
      <c r="F475">
        <v>2.4448000000000001E-2</v>
      </c>
      <c r="G475">
        <v>1.425127</v>
      </c>
      <c r="H475">
        <v>-3.9981000000000003E-2</v>
      </c>
      <c r="I475">
        <v>33.561750000000004</v>
      </c>
    </row>
    <row r="476" spans="1:9" x14ac:dyDescent="0.25">
      <c r="A476">
        <v>984597</v>
      </c>
      <c r="B476">
        <v>-13.051695</v>
      </c>
      <c r="C476">
        <v>-0.47092499999999998</v>
      </c>
      <c r="D476">
        <v>9.0955390000000005</v>
      </c>
      <c r="E476">
        <v>5.4953440000000002</v>
      </c>
      <c r="F476">
        <v>0.10639899999999999</v>
      </c>
      <c r="G476">
        <v>1.4338740000000001</v>
      </c>
      <c r="H476">
        <v>8.0963999999999994E-2</v>
      </c>
      <c r="I476">
        <v>38.600876</v>
      </c>
    </row>
    <row r="477" spans="1:9" x14ac:dyDescent="0.25">
      <c r="A477">
        <v>984606</v>
      </c>
      <c r="B477">
        <v>-12.020390000000001</v>
      </c>
      <c r="C477">
        <v>-1.0062500000000001</v>
      </c>
      <c r="D477">
        <v>9.2609130000000004</v>
      </c>
      <c r="E477">
        <v>5.0726250000000004</v>
      </c>
      <c r="F477">
        <v>0.130167</v>
      </c>
      <c r="G477">
        <v>1.4445749999999999</v>
      </c>
      <c r="H477">
        <v>2.3481999999999999E-2</v>
      </c>
      <c r="I477">
        <v>38.052948000000001</v>
      </c>
    </row>
    <row r="478" spans="1:9" x14ac:dyDescent="0.25">
      <c r="A478">
        <v>984616</v>
      </c>
      <c r="B478">
        <v>-12.741897</v>
      </c>
      <c r="C478">
        <v>-2.0668380000000002</v>
      </c>
      <c r="D478">
        <v>9.4262859999999993</v>
      </c>
      <c r="E478">
        <v>5.0726250000000004</v>
      </c>
      <c r="F478">
        <v>-3.0858E-2</v>
      </c>
      <c r="G478">
        <v>1.4420379999999999</v>
      </c>
      <c r="H478">
        <v>-0.159085</v>
      </c>
      <c r="I478">
        <v>29.811699999999998</v>
      </c>
    </row>
    <row r="479" spans="1:9" x14ac:dyDescent="0.25">
      <c r="A479">
        <v>984625</v>
      </c>
      <c r="B479">
        <v>-13.704851</v>
      </c>
      <c r="C479">
        <v>-2.0346380000000002</v>
      </c>
      <c r="D479">
        <v>9.5916599999999992</v>
      </c>
      <c r="E479">
        <v>5.0726250000000004</v>
      </c>
      <c r="F479">
        <v>-0.10709</v>
      </c>
      <c r="G479">
        <v>1.4332339999999999</v>
      </c>
      <c r="H479">
        <v>-7.5313000000000005E-2</v>
      </c>
      <c r="I479">
        <v>29.781600000000001</v>
      </c>
    </row>
    <row r="480" spans="1:9" x14ac:dyDescent="0.25">
      <c r="A480">
        <v>984634</v>
      </c>
      <c r="B480">
        <v>-13.469125999999999</v>
      </c>
      <c r="C480">
        <v>-1.736788</v>
      </c>
      <c r="D480">
        <v>9.6743459999999999</v>
      </c>
      <c r="E480">
        <v>4.6499059999999997</v>
      </c>
      <c r="F480">
        <v>-8.7813000000000002E-2</v>
      </c>
      <c r="G480">
        <v>1.426015</v>
      </c>
      <c r="H480">
        <v>1.9044999999999999E-2</v>
      </c>
      <c r="I480">
        <v>32.315390000000001</v>
      </c>
    </row>
    <row r="481" spans="1:9" x14ac:dyDescent="0.25">
      <c r="A481">
        <v>984644</v>
      </c>
      <c r="B481">
        <v>-14.378216</v>
      </c>
      <c r="C481">
        <v>-2.1352630000000001</v>
      </c>
      <c r="D481">
        <v>9.8397199999999998</v>
      </c>
      <c r="E481">
        <v>4.6499059999999997</v>
      </c>
      <c r="F481">
        <v>-0.20157600000000001</v>
      </c>
      <c r="G481">
        <v>1.4094439999999999</v>
      </c>
      <c r="H481">
        <v>-0.11239200000000001</v>
      </c>
      <c r="I481">
        <v>26.082699999999999</v>
      </c>
    </row>
    <row r="482" spans="1:9" x14ac:dyDescent="0.25">
      <c r="A482">
        <v>984653</v>
      </c>
      <c r="B482">
        <v>-15.186664</v>
      </c>
      <c r="C482">
        <v>-1.308125</v>
      </c>
      <c r="D482">
        <v>10.005093</v>
      </c>
      <c r="E482">
        <v>4.6499059999999997</v>
      </c>
      <c r="F482">
        <v>-0.18324299999999999</v>
      </c>
      <c r="G482">
        <v>1.39438</v>
      </c>
      <c r="H482">
        <v>1.8112E-2</v>
      </c>
      <c r="I482">
        <v>29.267800000000001</v>
      </c>
    </row>
    <row r="483" spans="1:9" x14ac:dyDescent="0.25">
      <c r="A483">
        <v>984662</v>
      </c>
      <c r="B483">
        <v>-15.782486</v>
      </c>
      <c r="C483">
        <v>-1.229638</v>
      </c>
      <c r="D483">
        <v>10.170465999999999</v>
      </c>
      <c r="E483">
        <v>4.6499059999999997</v>
      </c>
      <c r="F483">
        <v>-0.21829799999999999</v>
      </c>
      <c r="G483">
        <v>1.3764339999999999</v>
      </c>
      <c r="H483">
        <v>-3.4632999999999997E-2</v>
      </c>
      <c r="I483">
        <v>26.75</v>
      </c>
    </row>
    <row r="484" spans="1:9" x14ac:dyDescent="0.25">
      <c r="A484">
        <v>984673</v>
      </c>
      <c r="B484">
        <v>-16.241755999999999</v>
      </c>
      <c r="C484">
        <v>-0.72651299999999996</v>
      </c>
      <c r="D484">
        <v>10.335839999999999</v>
      </c>
      <c r="E484">
        <v>4.6499059999999997</v>
      </c>
      <c r="F484">
        <v>-0.197459</v>
      </c>
      <c r="G484">
        <v>1.360201</v>
      </c>
      <c r="H484">
        <v>2.0587999999999999E-2</v>
      </c>
      <c r="I484">
        <v>28.174499999999998</v>
      </c>
    </row>
    <row r="485" spans="1:9" x14ac:dyDescent="0.25">
      <c r="A485">
        <v>984682</v>
      </c>
      <c r="B485">
        <v>-16.767647</v>
      </c>
      <c r="C485">
        <v>-1.5134000000000001</v>
      </c>
      <c r="D485">
        <v>10.501213</v>
      </c>
      <c r="E485">
        <v>4.6499059999999997</v>
      </c>
      <c r="F485">
        <v>-0.31174099999999999</v>
      </c>
      <c r="G485">
        <v>1.334573</v>
      </c>
      <c r="H485">
        <v>-0.11290500000000001</v>
      </c>
      <c r="I485">
        <v>21.664000000000001</v>
      </c>
    </row>
    <row r="486" spans="1:9" x14ac:dyDescent="0.25">
      <c r="A486">
        <v>984692</v>
      </c>
      <c r="B486">
        <v>-17.485374</v>
      </c>
      <c r="C486">
        <v>-1.543587</v>
      </c>
      <c r="D486">
        <v>10.666587</v>
      </c>
      <c r="E486">
        <v>5.0726250000000004</v>
      </c>
      <c r="F486">
        <v>-0.32765899999999998</v>
      </c>
      <c r="G486">
        <v>1.3076369999999999</v>
      </c>
      <c r="H486">
        <v>-1.5727000000000001E-2</v>
      </c>
      <c r="I486">
        <v>22.957999999999998</v>
      </c>
    </row>
    <row r="487" spans="1:9" x14ac:dyDescent="0.25">
      <c r="A487">
        <v>984701</v>
      </c>
      <c r="B487">
        <v>-18.167192</v>
      </c>
      <c r="C487">
        <v>-1.3604499999999999</v>
      </c>
      <c r="D487">
        <v>10.749273000000001</v>
      </c>
      <c r="E487">
        <v>4.6499059999999997</v>
      </c>
      <c r="F487">
        <v>-0.41119499999999998</v>
      </c>
      <c r="G487">
        <v>1.273833</v>
      </c>
      <c r="H487">
        <v>-8.2529000000000005E-2</v>
      </c>
      <c r="I487">
        <v>18.574000000000002</v>
      </c>
    </row>
    <row r="488" spans="1:9" x14ac:dyDescent="0.25">
      <c r="A488">
        <v>984712</v>
      </c>
      <c r="B488">
        <v>-18.874995999999999</v>
      </c>
      <c r="C488">
        <v>-1.6542749999999999</v>
      </c>
      <c r="D488">
        <v>10.914647</v>
      </c>
      <c r="E488">
        <v>4.6499059999999997</v>
      </c>
      <c r="F488">
        <v>-0.49448599999999998</v>
      </c>
      <c r="G488">
        <v>1.233182</v>
      </c>
      <c r="H488">
        <v>-8.2288E-2</v>
      </c>
      <c r="I488">
        <v>15.628</v>
      </c>
    </row>
    <row r="489" spans="1:9" x14ac:dyDescent="0.25">
      <c r="A489">
        <v>984722</v>
      </c>
      <c r="B489">
        <v>-19.339935000000001</v>
      </c>
      <c r="C489">
        <v>-0.32602500000000001</v>
      </c>
      <c r="D489">
        <v>10.997334</v>
      </c>
      <c r="E489">
        <v>4.2271869999999998</v>
      </c>
      <c r="F489">
        <v>-0.44236700000000001</v>
      </c>
      <c r="G489">
        <v>1.196815</v>
      </c>
      <c r="H489">
        <v>5.1491000000000002E-2</v>
      </c>
      <c r="I489">
        <v>19.189</v>
      </c>
    </row>
    <row r="490" spans="1:9" x14ac:dyDescent="0.25">
      <c r="A490">
        <v>984731</v>
      </c>
      <c r="B490">
        <v>-18.31917</v>
      </c>
      <c r="C490">
        <v>-0.74060000000000004</v>
      </c>
      <c r="D490">
        <v>11.162706999999999</v>
      </c>
      <c r="E490">
        <v>4.2271869999999998</v>
      </c>
      <c r="F490">
        <v>-0.36552000000000001</v>
      </c>
      <c r="G490">
        <v>1.166766</v>
      </c>
      <c r="H490">
        <v>7.5922000000000003E-2</v>
      </c>
      <c r="I490">
        <v>20.884899999999998</v>
      </c>
    </row>
    <row r="491" spans="1:9" x14ac:dyDescent="0.25">
      <c r="A491">
        <v>984740</v>
      </c>
      <c r="B491">
        <v>-18.345155999999999</v>
      </c>
      <c r="C491">
        <v>0.62991200000000003</v>
      </c>
      <c r="D491">
        <v>11.245393999999999</v>
      </c>
      <c r="E491">
        <v>3.8044690000000001</v>
      </c>
      <c r="F491">
        <v>-0.26547199999999999</v>
      </c>
      <c r="G491">
        <v>1.1449419999999999</v>
      </c>
      <c r="H491">
        <v>9.8841999999999999E-2</v>
      </c>
      <c r="I491">
        <v>23.29316</v>
      </c>
    </row>
    <row r="492" spans="1:9" x14ac:dyDescent="0.25">
      <c r="A492">
        <v>984749</v>
      </c>
      <c r="B492">
        <v>-16.78051</v>
      </c>
      <c r="C492">
        <v>-3.4213E-2</v>
      </c>
      <c r="D492">
        <v>11.328080999999999</v>
      </c>
      <c r="E492">
        <v>3.3817499999999998</v>
      </c>
      <c r="F492">
        <v>-0.209647</v>
      </c>
      <c r="G492">
        <v>1.127707</v>
      </c>
      <c r="H492">
        <v>5.5152E-2</v>
      </c>
      <c r="I492">
        <v>23.171700000000001</v>
      </c>
    </row>
    <row r="493" spans="1:9" x14ac:dyDescent="0.25">
      <c r="A493">
        <v>984759</v>
      </c>
      <c r="B493">
        <v>-16.763027000000001</v>
      </c>
      <c r="C493">
        <v>0.10867499999999999</v>
      </c>
      <c r="D493">
        <v>11.493454</v>
      </c>
      <c r="E493">
        <v>3.8044690000000001</v>
      </c>
      <c r="F493">
        <v>-0.1351</v>
      </c>
      <c r="G493">
        <v>1.116601</v>
      </c>
      <c r="H493">
        <v>7.3649000000000006E-2</v>
      </c>
      <c r="I493">
        <v>25.122599999999998</v>
      </c>
    </row>
    <row r="494" spans="1:9" x14ac:dyDescent="0.25">
      <c r="A494">
        <v>984768</v>
      </c>
      <c r="B494">
        <v>-16.538115999999999</v>
      </c>
      <c r="C494">
        <v>0.849275</v>
      </c>
      <c r="D494">
        <v>11.576140000000001</v>
      </c>
      <c r="E494">
        <v>3.3817499999999998</v>
      </c>
      <c r="F494">
        <v>-7.2803000000000007E-2</v>
      </c>
      <c r="G494">
        <v>1.110616</v>
      </c>
      <c r="H494">
        <v>6.1546999999999998E-2</v>
      </c>
      <c r="I494">
        <v>26.175239999999999</v>
      </c>
    </row>
    <row r="495" spans="1:9" x14ac:dyDescent="0.25">
      <c r="A495">
        <v>984778</v>
      </c>
      <c r="B495">
        <v>-16.805551999999999</v>
      </c>
      <c r="C495">
        <v>-1.9883500000000001</v>
      </c>
      <c r="D495">
        <v>11.658828</v>
      </c>
      <c r="E495">
        <v>3.3817499999999998</v>
      </c>
      <c r="F495">
        <v>-0.37383100000000002</v>
      </c>
      <c r="G495">
        <v>1.0798840000000001</v>
      </c>
      <c r="H495">
        <v>-0.29740100000000003</v>
      </c>
      <c r="I495">
        <v>9.7296999999999993</v>
      </c>
    </row>
    <row r="496" spans="1:9" x14ac:dyDescent="0.25">
      <c r="A496">
        <v>984787</v>
      </c>
      <c r="B496">
        <v>-17.492567000000001</v>
      </c>
      <c r="C496">
        <v>-0.93782500000000002</v>
      </c>
      <c r="D496">
        <v>11.741514</v>
      </c>
      <c r="E496">
        <v>2.959031</v>
      </c>
      <c r="F496">
        <v>-0.37149300000000002</v>
      </c>
      <c r="G496">
        <v>1.0493440000000001</v>
      </c>
      <c r="H496">
        <v>2.31E-3</v>
      </c>
      <c r="I496">
        <v>16.194299999999998</v>
      </c>
    </row>
    <row r="497" spans="1:9" x14ac:dyDescent="0.25">
      <c r="A497">
        <v>984799</v>
      </c>
      <c r="B497">
        <v>-17.989639</v>
      </c>
      <c r="C497">
        <v>-1.179325</v>
      </c>
      <c r="D497">
        <v>11.906888</v>
      </c>
      <c r="E497">
        <v>3.3817499999999998</v>
      </c>
      <c r="F497">
        <v>-0.38648100000000002</v>
      </c>
      <c r="G497">
        <v>1.0175719999999999</v>
      </c>
      <c r="H497">
        <v>-1.4807000000000001E-2</v>
      </c>
      <c r="I497">
        <v>14.673</v>
      </c>
    </row>
    <row r="498" spans="1:9" x14ac:dyDescent="0.25">
      <c r="A498">
        <v>984808</v>
      </c>
      <c r="B498">
        <v>-18.435677999999999</v>
      </c>
      <c r="C498">
        <v>-0.72047499999999998</v>
      </c>
      <c r="D498">
        <v>11.989573999999999</v>
      </c>
      <c r="E498">
        <v>3.3817499999999998</v>
      </c>
      <c r="F498">
        <v>-0.376969</v>
      </c>
      <c r="G498">
        <v>0.98658100000000004</v>
      </c>
      <c r="H498">
        <v>9.3970000000000008E-3</v>
      </c>
      <c r="I498">
        <v>14.738300000000001</v>
      </c>
    </row>
    <row r="499" spans="1:9" x14ac:dyDescent="0.25">
      <c r="A499">
        <v>984819</v>
      </c>
      <c r="B499">
        <v>-18.463083000000001</v>
      </c>
      <c r="C499">
        <v>0.60375000000000001</v>
      </c>
      <c r="D499">
        <v>12.07226</v>
      </c>
      <c r="E499">
        <v>2.959031</v>
      </c>
      <c r="F499">
        <v>-0.28167300000000001</v>
      </c>
      <c r="G499">
        <v>0.96342499999999998</v>
      </c>
      <c r="H499">
        <v>9.4147999999999996E-2</v>
      </c>
      <c r="I499">
        <v>18.47381</v>
      </c>
    </row>
    <row r="500" spans="1:9" x14ac:dyDescent="0.25">
      <c r="A500">
        <v>984828</v>
      </c>
      <c r="B500">
        <v>-18.439931999999999</v>
      </c>
      <c r="C500">
        <v>-0.50513799999999998</v>
      </c>
      <c r="D500">
        <v>12.154947999999999</v>
      </c>
      <c r="E500">
        <v>2.959031</v>
      </c>
      <c r="F500">
        <v>-0.381577</v>
      </c>
      <c r="G500">
        <v>0.932056</v>
      </c>
      <c r="H500">
        <v>-9.8699999999999996E-2</v>
      </c>
      <c r="I500">
        <v>10.756</v>
      </c>
    </row>
    <row r="501" spans="1:9" x14ac:dyDescent="0.25">
      <c r="A501">
        <v>984838</v>
      </c>
      <c r="B501">
        <v>-18.544827000000002</v>
      </c>
      <c r="C501">
        <v>5.8361999999999997E-2</v>
      </c>
      <c r="D501">
        <v>12.237634999999999</v>
      </c>
      <c r="E501">
        <v>2.959031</v>
      </c>
      <c r="F501">
        <v>-0.32766400000000001</v>
      </c>
      <c r="G501">
        <v>0.90512000000000004</v>
      </c>
      <c r="H501">
        <v>5.3262999999999998E-2</v>
      </c>
      <c r="I501">
        <v>15.017110000000001</v>
      </c>
    </row>
    <row r="502" spans="1:9" x14ac:dyDescent="0.25">
      <c r="A502">
        <v>984848</v>
      </c>
      <c r="B502">
        <v>-18.748947000000001</v>
      </c>
      <c r="C502">
        <v>-0.927763</v>
      </c>
      <c r="D502">
        <v>12.320321</v>
      </c>
      <c r="E502">
        <v>2.959031</v>
      </c>
      <c r="F502">
        <v>-0.43797700000000001</v>
      </c>
      <c r="G502">
        <v>0.86911400000000005</v>
      </c>
      <c r="H502">
        <v>-0.108984</v>
      </c>
      <c r="I502">
        <v>7.6703000000000001</v>
      </c>
    </row>
    <row r="503" spans="1:9" x14ac:dyDescent="0.25">
      <c r="A503">
        <v>984857</v>
      </c>
      <c r="B503">
        <v>-19.166163999999998</v>
      </c>
      <c r="C503">
        <v>-0.849275</v>
      </c>
      <c r="D503">
        <v>12.403008</v>
      </c>
      <c r="E503">
        <v>2.5363120000000001</v>
      </c>
      <c r="F503">
        <v>-0.50558099999999995</v>
      </c>
      <c r="G503">
        <v>0.82755100000000004</v>
      </c>
      <c r="H503">
        <v>-6.6790000000000002E-2</v>
      </c>
      <c r="I503">
        <v>6.0755999999999997</v>
      </c>
    </row>
    <row r="504" spans="1:9" x14ac:dyDescent="0.25">
      <c r="A504">
        <v>984866</v>
      </c>
      <c r="B504">
        <v>-20.327513</v>
      </c>
      <c r="C504">
        <v>-0.77682499999999999</v>
      </c>
      <c r="D504">
        <v>12.403008</v>
      </c>
      <c r="E504">
        <v>2.113594</v>
      </c>
      <c r="F504">
        <v>-0.656138</v>
      </c>
      <c r="G504">
        <v>0.77361000000000002</v>
      </c>
      <c r="H504">
        <v>-0.14874299999999999</v>
      </c>
      <c r="I504">
        <v>-0.74399999999999999</v>
      </c>
    </row>
    <row r="505" spans="1:9" x14ac:dyDescent="0.25">
      <c r="A505">
        <v>984875</v>
      </c>
      <c r="B505">
        <v>-20.703150000000001</v>
      </c>
      <c r="C505">
        <v>-0.82311299999999998</v>
      </c>
      <c r="D505">
        <v>12.485695</v>
      </c>
      <c r="E505">
        <v>2.113594</v>
      </c>
      <c r="F505">
        <v>-0.68992699999999996</v>
      </c>
      <c r="G505">
        <v>0.71689199999999997</v>
      </c>
      <c r="H505">
        <v>-3.3381000000000001E-2</v>
      </c>
      <c r="I505">
        <v>-0.152</v>
      </c>
    </row>
    <row r="506" spans="1:9" x14ac:dyDescent="0.25">
      <c r="A506">
        <v>984885</v>
      </c>
      <c r="B506">
        <v>-20.921918999999999</v>
      </c>
      <c r="C506">
        <v>-0.10867499999999999</v>
      </c>
      <c r="D506">
        <v>12.485695</v>
      </c>
      <c r="E506">
        <v>1.6908749999999999</v>
      </c>
      <c r="F506">
        <v>-0.68266099999999996</v>
      </c>
      <c r="G506">
        <v>0.66077200000000003</v>
      </c>
      <c r="H506">
        <v>7.1780000000000004E-3</v>
      </c>
      <c r="I506">
        <v>-0.35020000000000001</v>
      </c>
    </row>
    <row r="507" spans="1:9" x14ac:dyDescent="0.25">
      <c r="A507">
        <v>984894</v>
      </c>
      <c r="B507">
        <v>-20.778751</v>
      </c>
      <c r="C507">
        <v>0.71846299999999996</v>
      </c>
      <c r="D507">
        <v>12.485695</v>
      </c>
      <c r="E507">
        <v>1.2681560000000001</v>
      </c>
      <c r="F507">
        <v>-0.62812100000000004</v>
      </c>
      <c r="G507">
        <v>0.60913399999999995</v>
      </c>
      <c r="H507">
        <v>5.3881999999999999E-2</v>
      </c>
      <c r="I507">
        <v>0.83084899999999995</v>
      </c>
    </row>
    <row r="508" spans="1:9" x14ac:dyDescent="0.25">
      <c r="A508">
        <v>984903</v>
      </c>
      <c r="B508">
        <v>-20.317118000000001</v>
      </c>
      <c r="C508">
        <v>1.2477499999999999</v>
      </c>
      <c r="D508">
        <v>12.485695</v>
      </c>
      <c r="E508">
        <v>0.84543699999999999</v>
      </c>
      <c r="F508">
        <v>-0.57152800000000004</v>
      </c>
      <c r="G508">
        <v>0.56215000000000004</v>
      </c>
      <c r="H508">
        <v>5.5911000000000002E-2</v>
      </c>
      <c r="I508">
        <v>1.10792</v>
      </c>
    </row>
    <row r="509" spans="1:9" x14ac:dyDescent="0.25">
      <c r="A509">
        <v>984915</v>
      </c>
      <c r="B509">
        <v>-18.706952999999999</v>
      </c>
      <c r="C509">
        <v>1.4308879999999999</v>
      </c>
      <c r="D509">
        <v>12.485695</v>
      </c>
      <c r="E509">
        <v>0.42271900000000001</v>
      </c>
      <c r="F509">
        <v>-0.43501800000000002</v>
      </c>
      <c r="G509">
        <v>0.52638799999999997</v>
      </c>
      <c r="H509">
        <v>0.13486500000000001</v>
      </c>
      <c r="I509">
        <v>5.3865420000000004</v>
      </c>
    </row>
    <row r="510" spans="1:9" x14ac:dyDescent="0.25">
      <c r="A510">
        <v>984924</v>
      </c>
      <c r="B510">
        <v>-18.208939000000001</v>
      </c>
      <c r="C510">
        <v>0.69028800000000001</v>
      </c>
      <c r="D510">
        <v>12.485695</v>
      </c>
      <c r="E510">
        <v>0.42271900000000001</v>
      </c>
      <c r="F510">
        <v>-0.45917999999999998</v>
      </c>
      <c r="G510">
        <v>0.48863899999999999</v>
      </c>
      <c r="H510">
        <v>-2.3869999999999999E-2</v>
      </c>
      <c r="I510">
        <v>0.13306000000000001</v>
      </c>
    </row>
    <row r="511" spans="1:9" x14ac:dyDescent="0.25">
      <c r="A511">
        <v>984934</v>
      </c>
      <c r="B511">
        <v>-17.117187999999999</v>
      </c>
      <c r="C511">
        <v>0.84726299999999999</v>
      </c>
      <c r="D511">
        <v>12.485695</v>
      </c>
      <c r="E511">
        <v>0</v>
      </c>
      <c r="F511">
        <v>-0.37690899999999999</v>
      </c>
      <c r="G511">
        <v>0.45765400000000001</v>
      </c>
      <c r="H511">
        <v>8.1279000000000004E-2</v>
      </c>
      <c r="I511">
        <v>3.8577059999999999</v>
      </c>
    </row>
    <row r="512" spans="1:9" x14ac:dyDescent="0.25">
      <c r="A512">
        <v>984943</v>
      </c>
      <c r="B512">
        <v>-16.650092999999998</v>
      </c>
      <c r="C512">
        <v>0.66412499999999997</v>
      </c>
      <c r="D512">
        <v>12.485695</v>
      </c>
      <c r="E512">
        <v>0</v>
      </c>
      <c r="F512">
        <v>-0.34862700000000002</v>
      </c>
      <c r="G512">
        <v>0.42899300000000001</v>
      </c>
      <c r="H512">
        <v>2.7941000000000001E-2</v>
      </c>
      <c r="I512">
        <v>2.578751</v>
      </c>
    </row>
    <row r="513" spans="1:9" x14ac:dyDescent="0.25">
      <c r="A513">
        <v>984952</v>
      </c>
      <c r="B513">
        <v>-15.756432</v>
      </c>
      <c r="C513">
        <v>1.0666249999999999</v>
      </c>
      <c r="D513">
        <v>12.485695</v>
      </c>
      <c r="E513">
        <v>0</v>
      </c>
      <c r="F513">
        <v>-0.21953</v>
      </c>
      <c r="G513">
        <v>0.41094599999999998</v>
      </c>
      <c r="H513">
        <v>0.12754199999999999</v>
      </c>
      <c r="I513">
        <v>7.5942559999999997</v>
      </c>
    </row>
    <row r="514" spans="1:9" x14ac:dyDescent="0.25">
      <c r="A514">
        <v>984961</v>
      </c>
      <c r="B514">
        <v>-15.508368000000001</v>
      </c>
      <c r="C514">
        <v>-1.0062E-2</v>
      </c>
      <c r="D514">
        <v>12.485695</v>
      </c>
      <c r="E514">
        <v>0</v>
      </c>
      <c r="F514">
        <v>-0.30206</v>
      </c>
      <c r="G514">
        <v>0.38611400000000001</v>
      </c>
      <c r="H514">
        <v>-8.1535999999999997E-2</v>
      </c>
      <c r="I514">
        <v>5.9900000000000002E-2</v>
      </c>
    </row>
    <row r="515" spans="1:9" x14ac:dyDescent="0.25">
      <c r="A515">
        <v>984970</v>
      </c>
      <c r="B515">
        <v>-15.46537</v>
      </c>
      <c r="C515">
        <v>0.19320000000000001</v>
      </c>
      <c r="D515">
        <v>12.485695</v>
      </c>
      <c r="E515">
        <v>0</v>
      </c>
      <c r="F515">
        <v>-0.27753299999999997</v>
      </c>
      <c r="G515">
        <v>0.36329800000000001</v>
      </c>
      <c r="H515">
        <v>2.4232E-2</v>
      </c>
      <c r="I515">
        <v>2.6189870000000002</v>
      </c>
    </row>
    <row r="516" spans="1:9" x14ac:dyDescent="0.25">
      <c r="A516">
        <v>984980</v>
      </c>
      <c r="B516">
        <v>-15.085323000000001</v>
      </c>
      <c r="C516">
        <v>-0.132825</v>
      </c>
      <c r="D516">
        <v>12.485695</v>
      </c>
      <c r="E516">
        <v>0</v>
      </c>
      <c r="F516">
        <v>-0.27215200000000001</v>
      </c>
      <c r="G516">
        <v>0.34092499999999998</v>
      </c>
      <c r="H516">
        <v>5.3160000000000004E-3</v>
      </c>
      <c r="I516">
        <v>1.7640100000000001</v>
      </c>
    </row>
    <row r="517" spans="1:9" x14ac:dyDescent="0.25">
      <c r="A517">
        <v>984989</v>
      </c>
      <c r="B517">
        <v>-14.092259</v>
      </c>
      <c r="C517">
        <v>-6.6413E-2</v>
      </c>
      <c r="D517">
        <v>12.485695</v>
      </c>
      <c r="E517">
        <v>0</v>
      </c>
      <c r="F517">
        <v>-0.166629</v>
      </c>
      <c r="G517">
        <v>0.32722699999999999</v>
      </c>
      <c r="H517">
        <v>0.104252</v>
      </c>
      <c r="I517">
        <v>6.3059599999999998</v>
      </c>
    </row>
    <row r="518" spans="1:9" x14ac:dyDescent="0.25">
      <c r="A518">
        <v>984998</v>
      </c>
      <c r="B518">
        <v>-14.121554</v>
      </c>
      <c r="C518">
        <v>-5.8361999999999997E-2</v>
      </c>
      <c r="D518">
        <v>12.485695</v>
      </c>
      <c r="E518">
        <v>0</v>
      </c>
      <c r="F518">
        <v>-0.16874500000000001</v>
      </c>
      <c r="G518">
        <v>0.31335400000000002</v>
      </c>
      <c r="H518">
        <v>-2.091E-3</v>
      </c>
      <c r="I518">
        <v>3.3933</v>
      </c>
    </row>
    <row r="519" spans="1:9" x14ac:dyDescent="0.25">
      <c r="A519">
        <v>985008</v>
      </c>
      <c r="B519">
        <v>-13.262819</v>
      </c>
      <c r="C519">
        <v>-0.60375000000000001</v>
      </c>
      <c r="D519">
        <v>12.568381</v>
      </c>
      <c r="E519">
        <v>0.42271900000000001</v>
      </c>
      <c r="F519">
        <v>-8.7196999999999997E-2</v>
      </c>
      <c r="G519">
        <v>0.30618600000000001</v>
      </c>
      <c r="H519">
        <v>8.0564999999999998E-2</v>
      </c>
      <c r="I519">
        <v>7.13225</v>
      </c>
    </row>
    <row r="520" spans="1:9" x14ac:dyDescent="0.25">
      <c r="A520">
        <v>985017</v>
      </c>
      <c r="B520">
        <v>-12.891441</v>
      </c>
      <c r="C520">
        <v>-0.37030000000000002</v>
      </c>
      <c r="D520">
        <v>12.568381</v>
      </c>
      <c r="E520">
        <v>0.42271900000000001</v>
      </c>
      <c r="F520">
        <v>-2.6956000000000001E-2</v>
      </c>
      <c r="G520">
        <v>0.30397000000000002</v>
      </c>
      <c r="H520">
        <v>5.9514999999999998E-2</v>
      </c>
      <c r="I520">
        <v>8.0126000000000008</v>
      </c>
    </row>
    <row r="521" spans="1:9" x14ac:dyDescent="0.25">
      <c r="A521">
        <v>985026</v>
      </c>
      <c r="B521">
        <v>-12.538574000000001</v>
      </c>
      <c r="C521">
        <v>-0.207288</v>
      </c>
      <c r="D521">
        <v>12.568381</v>
      </c>
      <c r="E521">
        <v>0.42271900000000001</v>
      </c>
      <c r="F521">
        <v>2.4426E-2</v>
      </c>
      <c r="G521">
        <v>0.30597800000000003</v>
      </c>
      <c r="H521">
        <v>5.0763000000000003E-2</v>
      </c>
      <c r="I521">
        <v>9.0753900000000005</v>
      </c>
    </row>
    <row r="522" spans="1:9" x14ac:dyDescent="0.25">
      <c r="A522">
        <v>985035</v>
      </c>
      <c r="B522">
        <v>-12.796087</v>
      </c>
      <c r="C522">
        <v>-0.88952500000000001</v>
      </c>
      <c r="D522">
        <v>12.568381</v>
      </c>
      <c r="E522">
        <v>0.42271900000000001</v>
      </c>
      <c r="F522">
        <v>-6.9172999999999998E-2</v>
      </c>
      <c r="G522">
        <v>0.30029099999999997</v>
      </c>
      <c r="H522">
        <v>-9.2470999999999998E-2</v>
      </c>
      <c r="I522">
        <v>3.3010999999999999</v>
      </c>
    </row>
    <row r="523" spans="1:9" x14ac:dyDescent="0.25">
      <c r="A523">
        <v>985044</v>
      </c>
      <c r="B523">
        <v>-13.236929999999999</v>
      </c>
      <c r="C523">
        <v>-0.98813700000000004</v>
      </c>
      <c r="D523">
        <v>12.568381</v>
      </c>
      <c r="E523">
        <v>0.42271900000000001</v>
      </c>
      <c r="F523">
        <v>-0.122903</v>
      </c>
      <c r="G523">
        <v>0.290188</v>
      </c>
      <c r="H523">
        <v>-5.3081999999999997E-2</v>
      </c>
      <c r="I523">
        <v>2.7191000000000001</v>
      </c>
    </row>
    <row r="524" spans="1:9" x14ac:dyDescent="0.25">
      <c r="A524">
        <v>985053</v>
      </c>
      <c r="B524">
        <v>-13.798731999999999</v>
      </c>
      <c r="C524">
        <v>-1.404725</v>
      </c>
      <c r="D524">
        <v>12.568381</v>
      </c>
      <c r="E524">
        <v>0.42271900000000001</v>
      </c>
      <c r="F524">
        <v>-0.22035099999999999</v>
      </c>
      <c r="G524">
        <v>0.27207300000000001</v>
      </c>
      <c r="H524">
        <v>-9.6273999999999998E-2</v>
      </c>
      <c r="I524">
        <v>-1.06</v>
      </c>
    </row>
    <row r="525" spans="1:9" x14ac:dyDescent="0.25">
      <c r="A525">
        <v>985062</v>
      </c>
      <c r="B525">
        <v>-13.892097</v>
      </c>
      <c r="C525">
        <v>-1.2517750000000001</v>
      </c>
      <c r="D525">
        <v>12.568381</v>
      </c>
      <c r="E525">
        <v>0</v>
      </c>
      <c r="F525">
        <v>-0.256519</v>
      </c>
      <c r="G525">
        <v>0.25098500000000001</v>
      </c>
      <c r="H525">
        <v>-3.5732E-2</v>
      </c>
      <c r="I525">
        <v>-0.98199999999999998</v>
      </c>
    </row>
    <row r="526" spans="1:9" x14ac:dyDescent="0.25">
      <c r="A526">
        <v>985071</v>
      </c>
      <c r="B526">
        <v>-14.540623</v>
      </c>
      <c r="C526">
        <v>-1.281963</v>
      </c>
      <c r="D526">
        <v>12.568381</v>
      </c>
      <c r="E526">
        <v>0</v>
      </c>
      <c r="F526">
        <v>-0.32411899999999999</v>
      </c>
      <c r="G526">
        <v>0.22433900000000001</v>
      </c>
      <c r="H526">
        <v>-6.6784999999999997E-2</v>
      </c>
      <c r="I526">
        <v>-3.9649999999999999</v>
      </c>
    </row>
    <row r="527" spans="1:9" x14ac:dyDescent="0.25">
      <c r="A527">
        <v>985080</v>
      </c>
      <c r="B527">
        <v>-14.937716</v>
      </c>
      <c r="C527">
        <v>-1.5194380000000001</v>
      </c>
      <c r="D527">
        <v>12.568381</v>
      </c>
      <c r="E527">
        <v>0</v>
      </c>
      <c r="F527">
        <v>-0.387322</v>
      </c>
      <c r="G527">
        <v>0.192498</v>
      </c>
      <c r="H527">
        <v>-6.2441999999999998E-2</v>
      </c>
      <c r="I527">
        <v>-6.125</v>
      </c>
    </row>
    <row r="528" spans="1:9" x14ac:dyDescent="0.25">
      <c r="A528">
        <v>985089</v>
      </c>
      <c r="B528">
        <v>-15.671035</v>
      </c>
      <c r="C528">
        <v>-1.603963</v>
      </c>
      <c r="D528">
        <v>12.485695</v>
      </c>
      <c r="E528">
        <v>-0.42271900000000001</v>
      </c>
      <c r="F528">
        <v>-0.51911700000000005</v>
      </c>
      <c r="G528">
        <v>0.14982200000000001</v>
      </c>
      <c r="H528">
        <v>-0.13020799999999999</v>
      </c>
      <c r="I528">
        <v>-11.8</v>
      </c>
    </row>
    <row r="529" spans="1:9" x14ac:dyDescent="0.25">
      <c r="A529">
        <v>985099</v>
      </c>
      <c r="B529">
        <v>-16.452078</v>
      </c>
      <c r="C529">
        <v>-1.7226999999999999</v>
      </c>
      <c r="D529">
        <v>12.485695</v>
      </c>
      <c r="E529">
        <v>-0.42271900000000001</v>
      </c>
      <c r="F529">
        <v>-0.60873500000000003</v>
      </c>
      <c r="G529">
        <v>9.9779000000000007E-2</v>
      </c>
      <c r="H529">
        <v>-8.8538000000000006E-2</v>
      </c>
      <c r="I529">
        <v>-14.2</v>
      </c>
    </row>
    <row r="530" spans="1:9" x14ac:dyDescent="0.25">
      <c r="A530">
        <v>985109</v>
      </c>
      <c r="B530">
        <v>-16.643215000000001</v>
      </c>
      <c r="C530">
        <v>-1.7126380000000001</v>
      </c>
      <c r="D530">
        <v>12.485695</v>
      </c>
      <c r="E530">
        <v>-0.42271900000000001</v>
      </c>
      <c r="F530">
        <v>-0.62677000000000005</v>
      </c>
      <c r="G530">
        <v>4.8252999999999997E-2</v>
      </c>
      <c r="H530">
        <v>-1.7818000000000001E-2</v>
      </c>
      <c r="I530">
        <v>-14.1</v>
      </c>
    </row>
    <row r="531" spans="1:9" x14ac:dyDescent="0.25">
      <c r="A531">
        <v>985119</v>
      </c>
      <c r="B531">
        <v>-16.924904000000002</v>
      </c>
      <c r="C531">
        <v>-1.716663</v>
      </c>
      <c r="D531">
        <v>12.485695</v>
      </c>
      <c r="E531">
        <v>-0.42271900000000001</v>
      </c>
      <c r="F531">
        <v>-0.65522800000000003</v>
      </c>
      <c r="G531">
        <v>-5.6129999999999999E-3</v>
      </c>
      <c r="H531">
        <v>-2.8114E-2</v>
      </c>
      <c r="I531">
        <v>-16</v>
      </c>
    </row>
    <row r="532" spans="1:9" x14ac:dyDescent="0.25">
      <c r="A532">
        <v>985128</v>
      </c>
      <c r="B532">
        <v>-17.426006000000001</v>
      </c>
      <c r="C532">
        <v>-1.8555250000000001</v>
      </c>
      <c r="D532">
        <v>12.485695</v>
      </c>
      <c r="E532">
        <v>-0.42271900000000001</v>
      </c>
      <c r="F532">
        <v>-0.71896800000000005</v>
      </c>
      <c r="G532">
        <v>-6.4717999999999998E-2</v>
      </c>
      <c r="H532">
        <v>-6.2973000000000001E-2</v>
      </c>
      <c r="I532">
        <v>-20</v>
      </c>
    </row>
    <row r="533" spans="1:9" x14ac:dyDescent="0.25">
      <c r="A533">
        <v>985138</v>
      </c>
      <c r="B533">
        <v>-17.343077000000001</v>
      </c>
      <c r="C533">
        <v>-2.2197879999999999</v>
      </c>
      <c r="D533">
        <v>12.403008</v>
      </c>
      <c r="E533">
        <v>-0.84543699999999999</v>
      </c>
      <c r="F533">
        <v>-0.79732700000000001</v>
      </c>
      <c r="G533">
        <v>-0.13026599999999999</v>
      </c>
      <c r="H533">
        <v>-7.7414999999999998E-2</v>
      </c>
      <c r="I533">
        <v>-23</v>
      </c>
    </row>
    <row r="534" spans="1:9" x14ac:dyDescent="0.25">
      <c r="A534">
        <v>985147</v>
      </c>
      <c r="B534">
        <v>-17.751273999999999</v>
      </c>
      <c r="C534">
        <v>-2.7148629999999998</v>
      </c>
      <c r="D534">
        <v>12.320321</v>
      </c>
      <c r="E534">
        <v>-0.84543699999999999</v>
      </c>
      <c r="F534">
        <v>-0.89552900000000002</v>
      </c>
      <c r="G534">
        <v>-0.20388600000000001</v>
      </c>
      <c r="H534">
        <v>-9.7017999999999993E-2</v>
      </c>
      <c r="I534">
        <v>-28</v>
      </c>
    </row>
    <row r="535" spans="1:9" x14ac:dyDescent="0.25">
      <c r="A535">
        <v>985157</v>
      </c>
      <c r="B535">
        <v>-18.699202</v>
      </c>
      <c r="C535">
        <v>-2.928188</v>
      </c>
      <c r="D535">
        <v>12.320321</v>
      </c>
      <c r="E535">
        <v>-0.84543699999999999</v>
      </c>
      <c r="F535">
        <v>-1.01119</v>
      </c>
      <c r="G535">
        <v>-0.28701500000000002</v>
      </c>
      <c r="H535">
        <v>-0.11426699999999999</v>
      </c>
      <c r="I535">
        <v>-33</v>
      </c>
    </row>
    <row r="536" spans="1:9" x14ac:dyDescent="0.25">
      <c r="A536">
        <v>985167</v>
      </c>
      <c r="B536">
        <v>-19.486158</v>
      </c>
      <c r="C536">
        <v>-2.9905750000000002</v>
      </c>
      <c r="D536">
        <v>12.154947999999999</v>
      </c>
      <c r="E536">
        <v>-1.6908749999999999</v>
      </c>
      <c r="F536">
        <v>-1.196461</v>
      </c>
      <c r="G536">
        <v>-0.38537500000000002</v>
      </c>
      <c r="H536">
        <v>-0.18303900000000001</v>
      </c>
      <c r="I536">
        <v>-42</v>
      </c>
    </row>
    <row r="537" spans="1:9" x14ac:dyDescent="0.25">
      <c r="A537">
        <v>985176</v>
      </c>
      <c r="B537">
        <v>-20.829004000000001</v>
      </c>
      <c r="C537">
        <v>-2.7289500000000002</v>
      </c>
      <c r="D537">
        <v>12.07226</v>
      </c>
      <c r="E537">
        <v>-2.113594</v>
      </c>
      <c r="F537">
        <v>-1.3544890000000001</v>
      </c>
      <c r="G537">
        <v>-0.49672500000000003</v>
      </c>
      <c r="H537">
        <v>-0.15612400000000001</v>
      </c>
      <c r="I537">
        <v>-47</v>
      </c>
    </row>
    <row r="538" spans="1:9" x14ac:dyDescent="0.25">
      <c r="A538">
        <v>985186</v>
      </c>
      <c r="B538">
        <v>-22.202089000000001</v>
      </c>
      <c r="C538">
        <v>-3.1193749999999998</v>
      </c>
      <c r="D538">
        <v>11.989573999999999</v>
      </c>
      <c r="E538">
        <v>-2.5363120000000001</v>
      </c>
      <c r="F538">
        <v>-1.580473</v>
      </c>
      <c r="G538">
        <v>-0.62665400000000004</v>
      </c>
      <c r="H538">
        <v>-0.22326099999999999</v>
      </c>
      <c r="I538">
        <v>-57</v>
      </c>
    </row>
    <row r="539" spans="1:9" x14ac:dyDescent="0.25">
      <c r="A539">
        <v>985196</v>
      </c>
      <c r="B539">
        <v>-22.028207999999999</v>
      </c>
      <c r="C539">
        <v>3.8599749999999999</v>
      </c>
      <c r="D539">
        <v>11.824201</v>
      </c>
      <c r="E539">
        <v>-2.959031</v>
      </c>
      <c r="F539">
        <v>-0.92658499999999999</v>
      </c>
      <c r="G539">
        <v>-0.70282800000000001</v>
      </c>
      <c r="H539">
        <v>0.64600999999999997</v>
      </c>
      <c r="I539">
        <v>-23.41</v>
      </c>
    </row>
    <row r="540" spans="1:9" x14ac:dyDescent="0.25">
      <c r="A540">
        <v>985207</v>
      </c>
      <c r="B540">
        <v>-19.766822999999999</v>
      </c>
      <c r="C540">
        <v>5.7718499999999997</v>
      </c>
      <c r="D540">
        <v>11.658828</v>
      </c>
      <c r="E540">
        <v>-3.3817499999999998</v>
      </c>
      <c r="F540">
        <v>-0.56950199999999995</v>
      </c>
      <c r="G540">
        <v>-0.74964600000000003</v>
      </c>
      <c r="H540">
        <v>0.35278100000000001</v>
      </c>
      <c r="I540">
        <v>-23</v>
      </c>
    </row>
    <row r="541" spans="1:9" x14ac:dyDescent="0.25">
      <c r="A541">
        <v>985216</v>
      </c>
      <c r="B541">
        <v>-17.341009</v>
      </c>
      <c r="C541">
        <v>4.5603249999999997</v>
      </c>
      <c r="D541">
        <v>11.493454</v>
      </c>
      <c r="E541">
        <v>-4.2271869999999998</v>
      </c>
      <c r="F541">
        <v>-0.54923599999999995</v>
      </c>
      <c r="G541">
        <v>-0.794798</v>
      </c>
      <c r="H541">
        <v>2.0022000000000002E-2</v>
      </c>
      <c r="I541">
        <v>-31.52</v>
      </c>
    </row>
    <row r="542" spans="1:9" x14ac:dyDescent="0.25">
      <c r="A542">
        <v>985226</v>
      </c>
      <c r="B542">
        <v>-16.040216000000001</v>
      </c>
      <c r="C542">
        <v>0.98008799999999996</v>
      </c>
      <c r="D542">
        <v>11.328080999999999</v>
      </c>
      <c r="E542">
        <v>-4.2271869999999998</v>
      </c>
      <c r="F542">
        <v>-0.79274</v>
      </c>
      <c r="G542">
        <v>-0.85996799999999995</v>
      </c>
      <c r="H542">
        <v>-0.24057000000000001</v>
      </c>
      <c r="I542">
        <v>-45</v>
      </c>
    </row>
    <row r="543" spans="1:9" x14ac:dyDescent="0.25">
      <c r="A543">
        <v>985235</v>
      </c>
      <c r="B543">
        <v>-16.349232000000001</v>
      </c>
      <c r="C543">
        <v>-2.2962630000000002</v>
      </c>
      <c r="D543">
        <v>11.162706999999999</v>
      </c>
      <c r="E543">
        <v>-4.6499059999999997</v>
      </c>
      <c r="F543">
        <v>-1.2084159999999999</v>
      </c>
      <c r="G543">
        <v>-0.95931100000000002</v>
      </c>
      <c r="H543">
        <v>-0.41066799999999998</v>
      </c>
      <c r="I543">
        <v>-61</v>
      </c>
    </row>
    <row r="544" spans="1:9" x14ac:dyDescent="0.25">
      <c r="A544">
        <v>985245</v>
      </c>
      <c r="B544">
        <v>-17.252651</v>
      </c>
      <c r="C544">
        <v>-1.5516380000000001</v>
      </c>
      <c r="D544">
        <v>10.997334</v>
      </c>
      <c r="E544">
        <v>-5.0726250000000004</v>
      </c>
      <c r="F544">
        <v>-1.2828059999999999</v>
      </c>
      <c r="G544">
        <v>-1.0647690000000001</v>
      </c>
      <c r="H544">
        <v>-7.3494000000000004E-2</v>
      </c>
      <c r="I544">
        <v>-57</v>
      </c>
    </row>
    <row r="545" spans="1:9" x14ac:dyDescent="0.25">
      <c r="A545">
        <v>985254</v>
      </c>
      <c r="B545">
        <v>-17.464331000000001</v>
      </c>
      <c r="C545">
        <v>0.650038</v>
      </c>
      <c r="D545">
        <v>10.83196</v>
      </c>
      <c r="E545">
        <v>-5.0726250000000004</v>
      </c>
      <c r="F545">
        <v>-1.1010740000000001</v>
      </c>
      <c r="G545">
        <v>-1.155287</v>
      </c>
      <c r="H545">
        <v>0.17954300000000001</v>
      </c>
      <c r="I545">
        <v>-49.44</v>
      </c>
    </row>
    <row r="546" spans="1:9" x14ac:dyDescent="0.25">
      <c r="A546">
        <v>985264</v>
      </c>
      <c r="B546">
        <v>-19.981843999999999</v>
      </c>
      <c r="C546">
        <v>4.2745499999999996</v>
      </c>
      <c r="D546">
        <v>10.666587</v>
      </c>
      <c r="E546">
        <v>-5.0726250000000004</v>
      </c>
      <c r="F546">
        <v>-1.007288</v>
      </c>
      <c r="G546">
        <v>-1.2380949999999999</v>
      </c>
      <c r="H546">
        <v>9.2656000000000002E-2</v>
      </c>
      <c r="I546">
        <v>-51.25</v>
      </c>
    </row>
    <row r="547" spans="1:9" x14ac:dyDescent="0.25">
      <c r="A547">
        <v>985273</v>
      </c>
      <c r="B547">
        <v>-17.310341000000001</v>
      </c>
      <c r="C547">
        <v>5.2526250000000001</v>
      </c>
      <c r="D547">
        <v>10.501213</v>
      </c>
      <c r="E547">
        <v>-5.0726250000000004</v>
      </c>
      <c r="F547">
        <v>-0.66026099999999999</v>
      </c>
      <c r="G547">
        <v>-1.2923739999999999</v>
      </c>
      <c r="H547">
        <v>0.34284599999999998</v>
      </c>
      <c r="I547">
        <v>-38.32</v>
      </c>
    </row>
    <row r="548" spans="1:9" x14ac:dyDescent="0.25">
      <c r="A548">
        <v>985283</v>
      </c>
      <c r="B548">
        <v>-15.131169999999999</v>
      </c>
      <c r="C548">
        <v>4.0290249999999999</v>
      </c>
      <c r="D548">
        <v>10.253152999999999</v>
      </c>
      <c r="E548">
        <v>-5.4953440000000002</v>
      </c>
      <c r="F548">
        <v>-0.63189600000000001</v>
      </c>
      <c r="G548">
        <v>-1.3443210000000001</v>
      </c>
      <c r="H548">
        <v>2.8024E-2</v>
      </c>
      <c r="I548">
        <v>-46.38</v>
      </c>
    </row>
    <row r="549" spans="1:9" x14ac:dyDescent="0.25">
      <c r="A549">
        <v>985292</v>
      </c>
      <c r="B549">
        <v>-13.747691</v>
      </c>
      <c r="C549">
        <v>1.863575</v>
      </c>
      <c r="D549">
        <v>10.005093</v>
      </c>
      <c r="E549">
        <v>-5.9180619999999999</v>
      </c>
      <c r="F549">
        <v>-0.77659</v>
      </c>
      <c r="G549">
        <v>-1.408164</v>
      </c>
      <c r="H549">
        <v>-0.14295099999999999</v>
      </c>
      <c r="I549">
        <v>-55.4</v>
      </c>
    </row>
    <row r="550" spans="1:9" x14ac:dyDescent="0.25">
      <c r="A550">
        <v>985301</v>
      </c>
      <c r="B550">
        <v>-14.461104000000001</v>
      </c>
      <c r="C550">
        <v>-0.80902499999999999</v>
      </c>
      <c r="D550">
        <v>9.8397199999999998</v>
      </c>
      <c r="E550">
        <v>-5.9180619999999999</v>
      </c>
      <c r="F550">
        <v>-1.1303080000000001</v>
      </c>
      <c r="G550">
        <v>-1.501085</v>
      </c>
      <c r="H550">
        <v>-0.34945599999999999</v>
      </c>
      <c r="I550">
        <v>-70.900000000000006</v>
      </c>
    </row>
    <row r="551" spans="1:9" x14ac:dyDescent="0.25">
      <c r="A551">
        <v>985311</v>
      </c>
      <c r="B551">
        <v>-14.457796999999999</v>
      </c>
      <c r="C551">
        <v>0.82311299999999998</v>
      </c>
      <c r="D551">
        <v>9.5916599999999992</v>
      </c>
      <c r="E551">
        <v>-6.3407809999999998</v>
      </c>
      <c r="F551">
        <v>-1.034227</v>
      </c>
      <c r="G551">
        <v>-1.5861080000000001</v>
      </c>
      <c r="H551">
        <v>9.4922999999999993E-2</v>
      </c>
      <c r="I551">
        <v>-60.128</v>
      </c>
    </row>
    <row r="552" spans="1:9" x14ac:dyDescent="0.25">
      <c r="A552">
        <v>985320</v>
      </c>
      <c r="B552">
        <v>-13.703687</v>
      </c>
      <c r="C552">
        <v>2.3888379999999998</v>
      </c>
      <c r="D552">
        <v>9.3435989999999993</v>
      </c>
      <c r="E552">
        <v>-6.7634990000000004</v>
      </c>
      <c r="F552">
        <v>-0.869981</v>
      </c>
      <c r="G552">
        <v>-1.6576280000000001</v>
      </c>
      <c r="H552">
        <v>0.16226699999999999</v>
      </c>
      <c r="I552">
        <v>-56.317</v>
      </c>
    </row>
    <row r="553" spans="1:9" x14ac:dyDescent="0.25">
      <c r="A553">
        <v>985329</v>
      </c>
      <c r="B553">
        <v>-11.812742</v>
      </c>
      <c r="C553">
        <v>5.6651879999999997</v>
      </c>
      <c r="D553">
        <v>9.0955390000000005</v>
      </c>
      <c r="E553">
        <v>-7.1862190000000004</v>
      </c>
      <c r="F553">
        <v>-0.422128</v>
      </c>
      <c r="G553">
        <v>-1.6923299999999999</v>
      </c>
      <c r="H553">
        <v>0.44245699999999999</v>
      </c>
      <c r="I553">
        <v>-39.808999999999997</v>
      </c>
    </row>
    <row r="554" spans="1:9" x14ac:dyDescent="0.25">
      <c r="A554">
        <v>985339</v>
      </c>
      <c r="B554">
        <v>-8.7585010000000008</v>
      </c>
      <c r="C554">
        <v>7.3436130000000004</v>
      </c>
      <c r="D554">
        <v>8.8474789999999999</v>
      </c>
      <c r="E554">
        <v>-7.1862190000000004</v>
      </c>
      <c r="F554">
        <v>2.4538999999999998E-2</v>
      </c>
      <c r="G554">
        <v>-1.690313</v>
      </c>
      <c r="H554">
        <v>0.44128499999999998</v>
      </c>
      <c r="I554">
        <v>-29.154499999999999</v>
      </c>
    </row>
    <row r="555" spans="1:9" x14ac:dyDescent="0.25">
      <c r="A555">
        <v>985348</v>
      </c>
      <c r="B555">
        <v>-5.5936959999999996</v>
      </c>
      <c r="C555">
        <v>6.1361129999999999</v>
      </c>
      <c r="D555">
        <v>8.5994189999999993</v>
      </c>
      <c r="E555">
        <v>-7.1862190000000004</v>
      </c>
      <c r="F555">
        <v>0.19477900000000001</v>
      </c>
      <c r="G555">
        <v>-1.6742999999999999</v>
      </c>
      <c r="H555">
        <v>0.16819000000000001</v>
      </c>
      <c r="I555">
        <v>-31.222169999999998</v>
      </c>
    </row>
    <row r="556" spans="1:9" x14ac:dyDescent="0.25">
      <c r="A556">
        <v>985358</v>
      </c>
      <c r="B556">
        <v>-3.2373379999999998</v>
      </c>
      <c r="C556">
        <v>3.9002249999999998</v>
      </c>
      <c r="D556">
        <v>8.3513579999999994</v>
      </c>
      <c r="E556">
        <v>-7.6089370000000001</v>
      </c>
      <c r="F556">
        <v>0.13996900000000001</v>
      </c>
      <c r="G556">
        <v>-1.6627940000000001</v>
      </c>
      <c r="H556">
        <v>-5.4149999999999997E-2</v>
      </c>
      <c r="I556">
        <v>-37.546999999999997</v>
      </c>
    </row>
    <row r="557" spans="1:9" x14ac:dyDescent="0.25">
      <c r="A557">
        <v>985367</v>
      </c>
      <c r="B557">
        <v>-2.3343910000000001</v>
      </c>
      <c r="C557">
        <v>-5.4337999999999997E-2</v>
      </c>
      <c r="D557">
        <v>8.1032989999999998</v>
      </c>
      <c r="E557">
        <v>-7.6089370000000001</v>
      </c>
      <c r="F557">
        <v>-0.18867900000000001</v>
      </c>
      <c r="G557">
        <v>-1.6783049999999999</v>
      </c>
      <c r="H557">
        <v>-0.32468799999999998</v>
      </c>
      <c r="I557">
        <v>-52.18</v>
      </c>
    </row>
    <row r="558" spans="1:9" x14ac:dyDescent="0.25">
      <c r="A558">
        <v>985376</v>
      </c>
      <c r="B558">
        <v>-2.7171159999999999</v>
      </c>
      <c r="C558">
        <v>-1.575788</v>
      </c>
      <c r="D558">
        <v>7.937926</v>
      </c>
      <c r="E558">
        <v>-7.1862190000000004</v>
      </c>
      <c r="F558">
        <v>-0.35270299999999999</v>
      </c>
      <c r="G558">
        <v>-1.7073</v>
      </c>
      <c r="H558">
        <v>-0.162048</v>
      </c>
      <c r="I558">
        <v>-52.9</v>
      </c>
    </row>
    <row r="559" spans="1:9" x14ac:dyDescent="0.25">
      <c r="A559">
        <v>985386</v>
      </c>
      <c r="B559">
        <v>-3.0190429999999999</v>
      </c>
      <c r="C559">
        <v>0.2898</v>
      </c>
      <c r="D559">
        <v>7.6898650000000002</v>
      </c>
      <c r="E559">
        <v>-7.1862190000000004</v>
      </c>
      <c r="F559">
        <v>-0.221669</v>
      </c>
      <c r="G559">
        <v>-1.7255229999999999</v>
      </c>
      <c r="H559">
        <v>0.12945499999999999</v>
      </c>
      <c r="I559">
        <v>-43.279400000000003</v>
      </c>
    </row>
    <row r="560" spans="1:9" x14ac:dyDescent="0.25">
      <c r="A560">
        <v>985396</v>
      </c>
      <c r="B560">
        <v>-2.2715480000000001</v>
      </c>
      <c r="C560">
        <v>2.8939750000000002</v>
      </c>
      <c r="D560">
        <v>7.4418049999999996</v>
      </c>
      <c r="E560">
        <v>-7.1862190000000004</v>
      </c>
      <c r="F560">
        <v>8.745E-2</v>
      </c>
      <c r="G560">
        <v>-1.718334</v>
      </c>
      <c r="H560">
        <v>0.30539500000000003</v>
      </c>
      <c r="I560">
        <v>-31.559249999999999</v>
      </c>
    </row>
    <row r="561" spans="1:9" x14ac:dyDescent="0.25">
      <c r="A561">
        <v>985405</v>
      </c>
      <c r="B561">
        <v>-0.40092100000000003</v>
      </c>
      <c r="C561">
        <v>5.0735130000000002</v>
      </c>
      <c r="D561">
        <v>7.2764309999999996</v>
      </c>
      <c r="E561">
        <v>-6.7634990000000004</v>
      </c>
      <c r="F561">
        <v>0.51647799999999999</v>
      </c>
      <c r="G561">
        <v>-1.675875</v>
      </c>
      <c r="H561">
        <v>0.42385899999999999</v>
      </c>
      <c r="I561">
        <v>-17.512799999999999</v>
      </c>
    </row>
    <row r="562" spans="1:9" x14ac:dyDescent="0.25">
      <c r="A562">
        <v>985415</v>
      </c>
      <c r="B562">
        <v>2.0196969999999999</v>
      </c>
      <c r="C562">
        <v>5.2365250000000003</v>
      </c>
      <c r="D562">
        <v>7.0283709999999999</v>
      </c>
      <c r="E562">
        <v>-6.7634990000000004</v>
      </c>
      <c r="F562">
        <v>0.74910100000000002</v>
      </c>
      <c r="G562">
        <v>-1.6142920000000001</v>
      </c>
      <c r="H562">
        <v>0.22982</v>
      </c>
      <c r="I562">
        <v>-15.127883000000001</v>
      </c>
    </row>
    <row r="563" spans="1:9" x14ac:dyDescent="0.25">
      <c r="A563">
        <v>985424</v>
      </c>
      <c r="B563">
        <v>3.7263670000000002</v>
      </c>
      <c r="C563">
        <v>2.0326249999999999</v>
      </c>
      <c r="D563">
        <v>6.8629980000000002</v>
      </c>
      <c r="E563">
        <v>-6.3407809999999998</v>
      </c>
      <c r="F563">
        <v>0.62560800000000005</v>
      </c>
      <c r="G563">
        <v>-1.562862</v>
      </c>
      <c r="H563">
        <v>-0.122005</v>
      </c>
      <c r="I563">
        <v>-25.220420000000001</v>
      </c>
    </row>
    <row r="564" spans="1:9" x14ac:dyDescent="0.25">
      <c r="A564">
        <v>985433</v>
      </c>
      <c r="B564">
        <v>4.0481389999999999</v>
      </c>
      <c r="C564">
        <v>-0.66211299999999995</v>
      </c>
      <c r="D564">
        <v>6.6976240000000002</v>
      </c>
      <c r="E564">
        <v>-6.3407809999999998</v>
      </c>
      <c r="F564">
        <v>0.37279000000000001</v>
      </c>
      <c r="G564">
        <v>-1.5322150000000001</v>
      </c>
      <c r="H564">
        <v>-0.249773</v>
      </c>
      <c r="I564">
        <v>-33.552300000000002</v>
      </c>
    </row>
    <row r="565" spans="1:9" x14ac:dyDescent="0.25">
      <c r="A565">
        <v>985443</v>
      </c>
      <c r="B565">
        <v>3.0407690000000001</v>
      </c>
      <c r="C565">
        <v>-3.6285379999999998</v>
      </c>
      <c r="D565">
        <v>6.5322500000000003</v>
      </c>
      <c r="E565">
        <v>-5.9180619999999999</v>
      </c>
      <c r="F565">
        <v>2.6310000000000001E-3</v>
      </c>
      <c r="G565">
        <v>-1.5319990000000001</v>
      </c>
      <c r="H565">
        <v>-0.365699</v>
      </c>
      <c r="I565">
        <v>-45.120600000000003</v>
      </c>
    </row>
    <row r="566" spans="1:9" x14ac:dyDescent="0.25">
      <c r="A566">
        <v>985452</v>
      </c>
      <c r="B566">
        <v>1.3596140000000001</v>
      </c>
      <c r="C566">
        <v>-3.5319379999999998</v>
      </c>
      <c r="D566">
        <v>6.3668779999999998</v>
      </c>
      <c r="E566">
        <v>-5.4953440000000002</v>
      </c>
      <c r="F566">
        <v>-0.12955900000000001</v>
      </c>
      <c r="G566">
        <v>-1.5426500000000001</v>
      </c>
      <c r="H566">
        <v>-0.13059699999999999</v>
      </c>
      <c r="I566">
        <v>-42.923000000000002</v>
      </c>
    </row>
    <row r="567" spans="1:9" x14ac:dyDescent="0.25">
      <c r="A567">
        <v>985461</v>
      </c>
      <c r="B567">
        <v>0.32153100000000001</v>
      </c>
      <c r="C567">
        <v>-0.88952500000000001</v>
      </c>
      <c r="D567">
        <v>6.2015039999999999</v>
      </c>
      <c r="E567">
        <v>-5.4953440000000002</v>
      </c>
      <c r="F567">
        <v>1.3761000000000001E-2</v>
      </c>
      <c r="G567">
        <v>-1.5415179999999999</v>
      </c>
      <c r="H567">
        <v>0.141593</v>
      </c>
      <c r="I567">
        <v>-33.003889999999998</v>
      </c>
    </row>
    <row r="568" spans="1:9" x14ac:dyDescent="0.25">
      <c r="A568">
        <v>985470</v>
      </c>
      <c r="B568">
        <v>0.51620100000000002</v>
      </c>
      <c r="C568">
        <v>1.718675</v>
      </c>
      <c r="D568">
        <v>6.03613</v>
      </c>
      <c r="E568">
        <v>-5.0726250000000004</v>
      </c>
      <c r="F568">
        <v>0.31855899999999998</v>
      </c>
      <c r="G568">
        <v>-1.5153300000000001</v>
      </c>
      <c r="H568">
        <v>0.30112499999999998</v>
      </c>
      <c r="I568">
        <v>-21.324902000000002</v>
      </c>
    </row>
    <row r="569" spans="1:9" x14ac:dyDescent="0.25">
      <c r="A569">
        <v>985479</v>
      </c>
      <c r="B569">
        <v>1.9181090000000001</v>
      </c>
      <c r="C569">
        <v>4.2524129999999998</v>
      </c>
      <c r="D569">
        <v>5.8707570000000002</v>
      </c>
      <c r="E569">
        <v>-5.0726250000000004</v>
      </c>
      <c r="F569">
        <v>0.69407799999999997</v>
      </c>
      <c r="G569">
        <v>-1.45827</v>
      </c>
      <c r="H569">
        <v>0.37099500000000002</v>
      </c>
      <c r="I569">
        <v>-9.3618489999999994</v>
      </c>
    </row>
    <row r="570" spans="1:9" x14ac:dyDescent="0.25">
      <c r="A570">
        <v>985488</v>
      </c>
      <c r="B570">
        <v>3.3875839999999999</v>
      </c>
      <c r="C570">
        <v>2.0064630000000001</v>
      </c>
      <c r="D570">
        <v>5.7053839999999996</v>
      </c>
      <c r="E570">
        <v>-5.0726250000000004</v>
      </c>
      <c r="F570">
        <v>0.60026999999999997</v>
      </c>
      <c r="G570">
        <v>-1.4089229999999999</v>
      </c>
      <c r="H570">
        <v>-9.2677999999999996E-2</v>
      </c>
      <c r="I570">
        <v>-21.460260000000002</v>
      </c>
    </row>
    <row r="571" spans="1:9" x14ac:dyDescent="0.25">
      <c r="A571">
        <v>985497</v>
      </c>
      <c r="B571">
        <v>5.1575220000000002</v>
      </c>
      <c r="C571">
        <v>-1.068638</v>
      </c>
      <c r="D571">
        <v>5.6226969999999996</v>
      </c>
      <c r="E571">
        <v>-4.6499059999999997</v>
      </c>
      <c r="F571">
        <v>0.50414300000000001</v>
      </c>
      <c r="G571">
        <v>-1.367478</v>
      </c>
      <c r="H571">
        <v>-9.4968999999999998E-2</v>
      </c>
      <c r="I571">
        <v>-22.816700000000001</v>
      </c>
    </row>
    <row r="572" spans="1:9" x14ac:dyDescent="0.25">
      <c r="A572">
        <v>985506</v>
      </c>
      <c r="B572">
        <v>4.2007099999999999</v>
      </c>
      <c r="C572">
        <v>-3.006675</v>
      </c>
      <c r="D572">
        <v>5.5400099999999997</v>
      </c>
      <c r="E572">
        <v>-4.2271869999999998</v>
      </c>
      <c r="F572">
        <v>0.24968299999999999</v>
      </c>
      <c r="G572">
        <v>-1.3469519999999999</v>
      </c>
      <c r="H572">
        <v>-0.25139400000000001</v>
      </c>
      <c r="I572">
        <v>-32.110999999999997</v>
      </c>
    </row>
    <row r="573" spans="1:9" x14ac:dyDescent="0.25">
      <c r="A573">
        <v>985515</v>
      </c>
      <c r="B573">
        <v>2.2662949999999999</v>
      </c>
      <c r="C573">
        <v>-5.2324999999999999</v>
      </c>
      <c r="D573">
        <v>5.3746369999999999</v>
      </c>
      <c r="E573">
        <v>-4.2271869999999998</v>
      </c>
      <c r="F573">
        <v>-0.181148</v>
      </c>
      <c r="G573">
        <v>-1.3618440000000001</v>
      </c>
      <c r="H573">
        <v>-0.42564000000000002</v>
      </c>
      <c r="I573">
        <v>-46.872</v>
      </c>
    </row>
    <row r="574" spans="1:9" x14ac:dyDescent="0.25">
      <c r="A574">
        <v>985524</v>
      </c>
      <c r="B574">
        <v>0.1769</v>
      </c>
      <c r="C574">
        <v>-3.6667749999999999</v>
      </c>
      <c r="D574">
        <v>5.2919499999999999</v>
      </c>
      <c r="E574">
        <v>-3.8044690000000001</v>
      </c>
      <c r="F574">
        <v>-0.199438</v>
      </c>
      <c r="G574">
        <v>-1.378239</v>
      </c>
      <c r="H574">
        <v>-1.8069999999999999E-2</v>
      </c>
      <c r="I574">
        <v>-37.993000000000002</v>
      </c>
    </row>
    <row r="575" spans="1:9" x14ac:dyDescent="0.25">
      <c r="A575">
        <v>985533</v>
      </c>
      <c r="B575">
        <v>-4.9292379999999998</v>
      </c>
      <c r="C575">
        <v>-0.86939999999999995</v>
      </c>
      <c r="D575">
        <v>5.126576</v>
      </c>
      <c r="E575">
        <v>-3.8044690000000001</v>
      </c>
      <c r="F575">
        <v>-0.44586199999999998</v>
      </c>
      <c r="G575">
        <v>-1.414893</v>
      </c>
      <c r="H575">
        <v>-0.243455</v>
      </c>
      <c r="I575">
        <v>-50.1</v>
      </c>
    </row>
    <row r="576" spans="1:9" x14ac:dyDescent="0.25">
      <c r="A576">
        <v>985542</v>
      </c>
      <c r="B576">
        <v>-5.124854</v>
      </c>
      <c r="C576">
        <v>3.6225E-2</v>
      </c>
      <c r="D576">
        <v>4.9612030000000003</v>
      </c>
      <c r="E576">
        <v>-3.8044690000000001</v>
      </c>
      <c r="F576">
        <v>-0.39161699999999999</v>
      </c>
      <c r="G576">
        <v>-1.4470879999999999</v>
      </c>
      <c r="H576">
        <v>5.3592000000000001E-2</v>
      </c>
      <c r="I576">
        <v>-42.502600000000001</v>
      </c>
    </row>
    <row r="577" spans="1:9" x14ac:dyDescent="0.25">
      <c r="A577">
        <v>985551</v>
      </c>
      <c r="B577">
        <v>-4.8720660000000002</v>
      </c>
      <c r="C577">
        <v>1.040462</v>
      </c>
      <c r="D577">
        <v>4.8785160000000003</v>
      </c>
      <c r="E577">
        <v>-3.8044690000000001</v>
      </c>
      <c r="F577">
        <v>-0.27465299999999998</v>
      </c>
      <c r="G577">
        <v>-1.4696670000000001</v>
      </c>
      <c r="H577">
        <v>0.115555</v>
      </c>
      <c r="I577">
        <v>-38.780099999999997</v>
      </c>
    </row>
    <row r="578" spans="1:9" x14ac:dyDescent="0.25">
      <c r="A578">
        <v>985562</v>
      </c>
      <c r="B578">
        <v>-4.6703089999999996</v>
      </c>
      <c r="C578">
        <v>-0.18112500000000001</v>
      </c>
      <c r="D578">
        <v>4.6304559999999997</v>
      </c>
      <c r="E578">
        <v>-4.6499059999999997</v>
      </c>
      <c r="F578">
        <v>-0.48514000000000002</v>
      </c>
      <c r="G578">
        <v>-1.509549</v>
      </c>
      <c r="H578">
        <v>-0.207951</v>
      </c>
      <c r="I578">
        <v>-52.44</v>
      </c>
    </row>
    <row r="579" spans="1:9" x14ac:dyDescent="0.25">
      <c r="A579">
        <v>985571</v>
      </c>
      <c r="B579">
        <v>-4.8739559999999997</v>
      </c>
      <c r="C579">
        <v>-0.68626299999999996</v>
      </c>
      <c r="D579">
        <v>4.4650829999999999</v>
      </c>
      <c r="E579">
        <v>-4.6499059999999997</v>
      </c>
      <c r="F579">
        <v>-0.57220599999999999</v>
      </c>
      <c r="G579">
        <v>-1.5565899999999999</v>
      </c>
      <c r="H579">
        <v>-8.6016999999999996E-2</v>
      </c>
      <c r="I579">
        <v>-52.73</v>
      </c>
    </row>
    <row r="580" spans="1:9" x14ac:dyDescent="0.25">
      <c r="A580">
        <v>985581</v>
      </c>
      <c r="B580">
        <v>-5.1305240000000003</v>
      </c>
      <c r="C580">
        <v>-0.40652500000000003</v>
      </c>
      <c r="D580">
        <v>4.299709</v>
      </c>
      <c r="E580">
        <v>-5.0726250000000004</v>
      </c>
      <c r="F580">
        <v>-0.62847200000000003</v>
      </c>
      <c r="G580">
        <v>-1.6082559999999999</v>
      </c>
      <c r="H580">
        <v>-5.5587999999999999E-2</v>
      </c>
      <c r="I580">
        <v>-54.57</v>
      </c>
    </row>
    <row r="581" spans="1:9" x14ac:dyDescent="0.25">
      <c r="A581">
        <v>985591</v>
      </c>
      <c r="B581">
        <v>-5.0695709999999998</v>
      </c>
      <c r="C581">
        <v>0.66613800000000001</v>
      </c>
      <c r="D581">
        <v>4.0516500000000004</v>
      </c>
      <c r="E581">
        <v>-5.4953440000000002</v>
      </c>
      <c r="F581">
        <v>-0.58237399999999995</v>
      </c>
      <c r="G581">
        <v>-1.6561319999999999</v>
      </c>
      <c r="H581">
        <v>4.5543E-2</v>
      </c>
      <c r="I581">
        <v>-52.213299999999997</v>
      </c>
    </row>
    <row r="582" spans="1:9" x14ac:dyDescent="0.25">
      <c r="A582">
        <v>985600</v>
      </c>
      <c r="B582">
        <v>-4.1562289999999997</v>
      </c>
      <c r="C582">
        <v>3.2240250000000001</v>
      </c>
      <c r="D582">
        <v>3.8035890000000001</v>
      </c>
      <c r="E582">
        <v>-5.9180619999999999</v>
      </c>
      <c r="F582">
        <v>-0.30344900000000002</v>
      </c>
      <c r="G582">
        <v>-1.6810780000000001</v>
      </c>
      <c r="H582">
        <v>0.27556399999999998</v>
      </c>
      <c r="I582">
        <v>-40.689500000000002</v>
      </c>
    </row>
    <row r="583" spans="1:9" x14ac:dyDescent="0.25">
      <c r="A583">
        <v>985609</v>
      </c>
      <c r="B583">
        <v>-2.6031209999999998</v>
      </c>
      <c r="C583">
        <v>3.3910629999999999</v>
      </c>
      <c r="D583">
        <v>3.6382159999999999</v>
      </c>
      <c r="E583">
        <v>-6.3407809999999998</v>
      </c>
      <c r="F583">
        <v>-0.19069700000000001</v>
      </c>
      <c r="G583">
        <v>-1.696755</v>
      </c>
      <c r="H583">
        <v>0.11139400000000001</v>
      </c>
      <c r="I583">
        <v>-42.286999999999999</v>
      </c>
    </row>
    <row r="584" spans="1:9" x14ac:dyDescent="0.25">
      <c r="A584">
        <v>985618</v>
      </c>
      <c r="B584">
        <v>-0.98102900000000004</v>
      </c>
      <c r="C584">
        <v>3.5178500000000001</v>
      </c>
      <c r="D584">
        <v>3.3901560000000002</v>
      </c>
      <c r="E584">
        <v>-6.3407809999999998</v>
      </c>
      <c r="F584">
        <v>-4.1215000000000002E-2</v>
      </c>
      <c r="G584">
        <v>-1.700143</v>
      </c>
      <c r="H584">
        <v>0.14768100000000001</v>
      </c>
      <c r="I584">
        <v>-37.944600000000001</v>
      </c>
    </row>
    <row r="585" spans="1:9" x14ac:dyDescent="0.25">
      <c r="A585">
        <v>985627</v>
      </c>
      <c r="B585">
        <v>0.57444099999999998</v>
      </c>
      <c r="C585">
        <v>3.1073</v>
      </c>
      <c r="D585">
        <v>3.2247819999999998</v>
      </c>
      <c r="E585">
        <v>-6.3407809999999998</v>
      </c>
      <c r="F585">
        <v>5.6348000000000002E-2</v>
      </c>
      <c r="G585">
        <v>-1.695511</v>
      </c>
      <c r="H585">
        <v>9.6387E-2</v>
      </c>
      <c r="I585">
        <v>-36.732750000000003</v>
      </c>
    </row>
    <row r="586" spans="1:9" x14ac:dyDescent="0.25">
      <c r="A586">
        <v>985636</v>
      </c>
      <c r="B586">
        <v>1.7561640000000001</v>
      </c>
      <c r="C586">
        <v>1.925962</v>
      </c>
      <c r="D586">
        <v>2.9767220000000001</v>
      </c>
      <c r="E586">
        <v>-6.7634990000000004</v>
      </c>
      <c r="F586">
        <v>-1.0423E-2</v>
      </c>
      <c r="G586">
        <v>-1.6963680000000001</v>
      </c>
      <c r="H586">
        <v>-6.5966999999999998E-2</v>
      </c>
      <c r="I586">
        <v>-42.208500000000001</v>
      </c>
    </row>
    <row r="587" spans="1:9" x14ac:dyDescent="0.25">
      <c r="A587">
        <v>985646</v>
      </c>
      <c r="B587">
        <v>2.3113510000000002</v>
      </c>
      <c r="C587">
        <v>0.43872499999999998</v>
      </c>
      <c r="D587">
        <v>2.8113480000000002</v>
      </c>
      <c r="E587">
        <v>-6.3407809999999998</v>
      </c>
      <c r="F587">
        <v>-7.7623999999999999E-2</v>
      </c>
      <c r="G587">
        <v>-1.7027490000000001</v>
      </c>
      <c r="H587">
        <v>-6.6391000000000006E-2</v>
      </c>
      <c r="I587">
        <v>-43.970500000000001</v>
      </c>
    </row>
    <row r="588" spans="1:9" x14ac:dyDescent="0.25">
      <c r="A588">
        <v>985655</v>
      </c>
      <c r="B588">
        <v>2.594379</v>
      </c>
      <c r="C588">
        <v>0.76676200000000005</v>
      </c>
      <c r="D588">
        <v>2.563288</v>
      </c>
      <c r="E588">
        <v>-6.3407809999999998</v>
      </c>
      <c r="F588">
        <v>-4.1468999999999999E-2</v>
      </c>
      <c r="G588">
        <v>-1.7061580000000001</v>
      </c>
      <c r="H588">
        <v>3.5720000000000002E-2</v>
      </c>
      <c r="I588">
        <v>-40.759689999999999</v>
      </c>
    </row>
    <row r="589" spans="1:9" x14ac:dyDescent="0.25">
      <c r="A589">
        <v>985664</v>
      </c>
      <c r="B589">
        <v>2.9889160000000001</v>
      </c>
      <c r="C589">
        <v>0.91367500000000001</v>
      </c>
      <c r="D589">
        <v>2.3979149999999998</v>
      </c>
      <c r="E589">
        <v>-6.3407809999999998</v>
      </c>
      <c r="F589">
        <v>-4.0109999999999998E-3</v>
      </c>
      <c r="G589">
        <v>-1.706488</v>
      </c>
      <c r="H589">
        <v>3.7005999999999997E-2</v>
      </c>
      <c r="I589">
        <v>-39.845080000000003</v>
      </c>
    </row>
    <row r="590" spans="1:9" x14ac:dyDescent="0.25">
      <c r="A590">
        <v>985673</v>
      </c>
      <c r="B590">
        <v>3.829021</v>
      </c>
      <c r="C590">
        <v>2.6645500000000002</v>
      </c>
      <c r="D590">
        <v>2.2325409999999999</v>
      </c>
      <c r="E590">
        <v>-5.9180619999999999</v>
      </c>
      <c r="F590">
        <v>0.27968199999999999</v>
      </c>
      <c r="G590">
        <v>-1.6834960000000001</v>
      </c>
      <c r="H590">
        <v>0.280275</v>
      </c>
      <c r="I590">
        <v>-26.750919</v>
      </c>
    </row>
    <row r="591" spans="1:9" x14ac:dyDescent="0.25">
      <c r="A591">
        <v>985684</v>
      </c>
      <c r="B591">
        <v>5.3348789999999999</v>
      </c>
      <c r="C591">
        <v>3.749288</v>
      </c>
      <c r="D591">
        <v>1.9844809999999999</v>
      </c>
      <c r="E591">
        <v>-6.3407809999999998</v>
      </c>
      <c r="F591">
        <v>0.47089599999999998</v>
      </c>
      <c r="G591">
        <v>-1.644784</v>
      </c>
      <c r="H591">
        <v>0.18890999999999999</v>
      </c>
      <c r="I591">
        <v>-23.451868000000001</v>
      </c>
    </row>
    <row r="592" spans="1:9" x14ac:dyDescent="0.25">
      <c r="A592">
        <v>985694</v>
      </c>
      <c r="B592">
        <v>6.8204180000000001</v>
      </c>
      <c r="C592">
        <v>2.5780120000000002</v>
      </c>
      <c r="D592">
        <v>1.736421</v>
      </c>
      <c r="E592">
        <v>-6.3407809999999998</v>
      </c>
      <c r="F592">
        <v>0.477489</v>
      </c>
      <c r="G592">
        <v>-1.6055299999999999</v>
      </c>
      <c r="H592">
        <v>6.5139999999999998E-3</v>
      </c>
      <c r="I592">
        <v>-26.703002999999999</v>
      </c>
    </row>
    <row r="593" spans="1:9" x14ac:dyDescent="0.25">
      <c r="A593">
        <v>985704</v>
      </c>
      <c r="B593">
        <v>7.9048059999999998</v>
      </c>
      <c r="C593">
        <v>2.0406749999999998</v>
      </c>
      <c r="D593">
        <v>1.571048</v>
      </c>
      <c r="E593">
        <v>-6.3407809999999998</v>
      </c>
      <c r="F593">
        <v>0.51550399999999996</v>
      </c>
      <c r="G593">
        <v>-1.563151</v>
      </c>
      <c r="H593">
        <v>3.7557E-2</v>
      </c>
      <c r="I593">
        <v>-24.049751000000001</v>
      </c>
    </row>
    <row r="594" spans="1:9" x14ac:dyDescent="0.25">
      <c r="A594">
        <v>985714</v>
      </c>
      <c r="B594">
        <v>8.4566859999999995</v>
      </c>
      <c r="C594">
        <v>0.30992500000000001</v>
      </c>
      <c r="D594">
        <v>1.4056740000000001</v>
      </c>
      <c r="E594">
        <v>-5.9180619999999999</v>
      </c>
      <c r="F594">
        <v>0.42372100000000001</v>
      </c>
      <c r="G594">
        <v>-1.5283169999999999</v>
      </c>
      <c r="H594">
        <v>-9.0677999999999995E-2</v>
      </c>
      <c r="I594">
        <v>-28.458919999999999</v>
      </c>
    </row>
    <row r="595" spans="1:9" x14ac:dyDescent="0.25">
      <c r="A595">
        <v>985724</v>
      </c>
      <c r="B595">
        <v>8.6168630000000004</v>
      </c>
      <c r="C595">
        <v>0.37231300000000001</v>
      </c>
      <c r="D595">
        <v>1.2403010000000001</v>
      </c>
      <c r="E595">
        <v>-5.9180619999999999</v>
      </c>
      <c r="F595">
        <v>0.42941699999999999</v>
      </c>
      <c r="G595">
        <v>-1.4930159999999999</v>
      </c>
      <c r="H595">
        <v>5.6280000000000002E-3</v>
      </c>
      <c r="I595">
        <v>-25.189789000000001</v>
      </c>
    </row>
    <row r="596" spans="1:9" x14ac:dyDescent="0.25">
      <c r="A596">
        <v>985733</v>
      </c>
      <c r="B596">
        <v>8.7468000000000004</v>
      </c>
      <c r="C596">
        <v>0.18112500000000001</v>
      </c>
      <c r="D596">
        <v>1.074927</v>
      </c>
      <c r="E596">
        <v>-5.9180619999999999</v>
      </c>
      <c r="F596">
        <v>0.40684500000000001</v>
      </c>
      <c r="G596">
        <v>-1.4595689999999999</v>
      </c>
      <c r="H596">
        <v>-2.23E-2</v>
      </c>
      <c r="I596">
        <v>-25.59581</v>
      </c>
    </row>
    <row r="597" spans="1:9" x14ac:dyDescent="0.25">
      <c r="A597">
        <v>985742</v>
      </c>
      <c r="B597">
        <v>9.0647939999999991</v>
      </c>
      <c r="C597">
        <v>1.1732880000000001</v>
      </c>
      <c r="D597">
        <v>0.99224100000000004</v>
      </c>
      <c r="E597">
        <v>-5.0726250000000004</v>
      </c>
      <c r="F597">
        <v>0.61330700000000005</v>
      </c>
      <c r="G597">
        <v>-1.4091499999999999</v>
      </c>
      <c r="H597">
        <v>0.20397399999999999</v>
      </c>
      <c r="I597">
        <v>-14.092129</v>
      </c>
    </row>
    <row r="598" spans="1:9" x14ac:dyDescent="0.25">
      <c r="A598">
        <v>985751</v>
      </c>
      <c r="B598">
        <v>9.6927459999999996</v>
      </c>
      <c r="C598">
        <v>1.501325</v>
      </c>
      <c r="D598">
        <v>0.82686700000000002</v>
      </c>
      <c r="E598">
        <v>-4.6499059999999997</v>
      </c>
      <c r="F598">
        <v>0.734155</v>
      </c>
      <c r="G598">
        <v>-1.3487960000000001</v>
      </c>
      <c r="H598">
        <v>0.119392</v>
      </c>
      <c r="I598">
        <v>-11.791649</v>
      </c>
    </row>
    <row r="599" spans="1:9" x14ac:dyDescent="0.25">
      <c r="A599">
        <v>985761</v>
      </c>
      <c r="B599">
        <v>10.349520999999999</v>
      </c>
      <c r="C599">
        <v>1.2960499999999999</v>
      </c>
      <c r="D599">
        <v>0.66149400000000003</v>
      </c>
      <c r="E599">
        <v>-4.6499059999999997</v>
      </c>
      <c r="F599">
        <v>0.76265300000000003</v>
      </c>
      <c r="G599">
        <v>-1.2860990000000001</v>
      </c>
      <c r="H599">
        <v>2.8154999999999999E-2</v>
      </c>
      <c r="I599">
        <v>-11.79265</v>
      </c>
    </row>
    <row r="600" spans="1:9" x14ac:dyDescent="0.25">
      <c r="A600">
        <v>985770</v>
      </c>
      <c r="B600">
        <v>10.562618000000001</v>
      </c>
      <c r="C600">
        <v>-0.38841300000000001</v>
      </c>
      <c r="D600">
        <v>0.57880699999999996</v>
      </c>
      <c r="E600">
        <v>-4.2271869999999998</v>
      </c>
      <c r="F600">
        <v>0.64997199999999999</v>
      </c>
      <c r="G600">
        <v>-1.232666</v>
      </c>
      <c r="H600">
        <v>-0.11132300000000001</v>
      </c>
      <c r="I600">
        <v>-16.524000000000001</v>
      </c>
    </row>
    <row r="601" spans="1:9" x14ac:dyDescent="0.25">
      <c r="A601">
        <v>985779</v>
      </c>
      <c r="B601">
        <v>10.168554</v>
      </c>
      <c r="C601">
        <v>-1.2900119999999999</v>
      </c>
      <c r="D601">
        <v>0.49612000000000001</v>
      </c>
      <c r="E601">
        <v>-3.8044690000000001</v>
      </c>
      <c r="F601">
        <v>0.55479100000000003</v>
      </c>
      <c r="G601">
        <v>-1.187057</v>
      </c>
      <c r="H601">
        <v>-9.4034000000000006E-2</v>
      </c>
      <c r="I601">
        <v>-17.292000000000002</v>
      </c>
    </row>
    <row r="602" spans="1:9" x14ac:dyDescent="0.25">
      <c r="A602">
        <v>985789</v>
      </c>
      <c r="B602">
        <v>9.3223070000000003</v>
      </c>
      <c r="C602">
        <v>-2.3143750000000001</v>
      </c>
      <c r="D602">
        <v>0.41343400000000002</v>
      </c>
      <c r="E602">
        <v>-3.3817499999999998</v>
      </c>
      <c r="F602">
        <v>0.40234599999999998</v>
      </c>
      <c r="G602">
        <v>-1.1539809999999999</v>
      </c>
      <c r="H602">
        <v>-0.15060899999999999</v>
      </c>
      <c r="I602">
        <v>-21.4819</v>
      </c>
    </row>
    <row r="603" spans="1:9" x14ac:dyDescent="0.25">
      <c r="A603">
        <v>985801</v>
      </c>
      <c r="B603">
        <v>8.2837510000000005</v>
      </c>
      <c r="C603">
        <v>-2.1091000000000002</v>
      </c>
      <c r="D603">
        <v>0.24806</v>
      </c>
      <c r="E603">
        <v>-3.8044690000000001</v>
      </c>
      <c r="F603">
        <v>0.26077699999999998</v>
      </c>
      <c r="G603">
        <v>-1.1325430000000001</v>
      </c>
      <c r="H603">
        <v>-0.13986299999999999</v>
      </c>
      <c r="I603">
        <v>-24.086300000000001</v>
      </c>
    </row>
    <row r="604" spans="1:9" x14ac:dyDescent="0.25">
      <c r="A604">
        <v>985810</v>
      </c>
      <c r="B604">
        <v>7.5239719999999997</v>
      </c>
      <c r="C604">
        <v>-1.127</v>
      </c>
      <c r="D604">
        <v>0.16537299999999999</v>
      </c>
      <c r="E604">
        <v>-3.3817499999999998</v>
      </c>
      <c r="F604">
        <v>0.31678699999999999</v>
      </c>
      <c r="G604">
        <v>-1.1065</v>
      </c>
      <c r="H604">
        <v>5.5336000000000003E-2</v>
      </c>
      <c r="I604">
        <v>-17.48516</v>
      </c>
    </row>
    <row r="605" spans="1:9" x14ac:dyDescent="0.25">
      <c r="A605">
        <v>985819</v>
      </c>
      <c r="B605">
        <v>7.2834690000000002</v>
      </c>
      <c r="C605">
        <v>0.10263700000000001</v>
      </c>
      <c r="D605">
        <v>8.2686999999999997E-2</v>
      </c>
      <c r="E605">
        <v>-2.959031</v>
      </c>
      <c r="F605">
        <v>0.44917200000000002</v>
      </c>
      <c r="G605">
        <v>-1.069574</v>
      </c>
      <c r="H605">
        <v>0.13078999999999999</v>
      </c>
      <c r="I605">
        <v>-11.657419000000001</v>
      </c>
    </row>
    <row r="606" spans="1:9" x14ac:dyDescent="0.25">
      <c r="A606">
        <v>985829</v>
      </c>
      <c r="B606">
        <v>7.129435</v>
      </c>
      <c r="C606">
        <v>-0.75871200000000005</v>
      </c>
      <c r="D606">
        <v>0</v>
      </c>
      <c r="E606">
        <v>-2.959031</v>
      </c>
      <c r="F606">
        <v>0.33980399999999999</v>
      </c>
      <c r="G606">
        <v>-1.041639</v>
      </c>
      <c r="H606">
        <v>-0.10804999999999999</v>
      </c>
      <c r="I606">
        <v>-19.282900000000001</v>
      </c>
    </row>
    <row r="607" spans="1:9" x14ac:dyDescent="0.25">
      <c r="A607">
        <v>985838</v>
      </c>
      <c r="B607">
        <v>6.7897069999999999</v>
      </c>
      <c r="C607">
        <v>-0.68827499999999997</v>
      </c>
      <c r="D607">
        <v>-8.2686999999999997E-2</v>
      </c>
      <c r="E607">
        <v>-2.959031</v>
      </c>
      <c r="F607">
        <v>0.30474699999999999</v>
      </c>
      <c r="G607">
        <v>-1.016586</v>
      </c>
      <c r="H607">
        <v>-3.4634999999999999E-2</v>
      </c>
      <c r="I607">
        <v>-17.773</v>
      </c>
    </row>
    <row r="608" spans="1:9" x14ac:dyDescent="0.25">
      <c r="A608">
        <v>985848</v>
      </c>
      <c r="B608">
        <v>6.2605069999999996</v>
      </c>
      <c r="C608">
        <v>-1.565725</v>
      </c>
      <c r="D608">
        <v>-0.16537299999999999</v>
      </c>
      <c r="E608">
        <v>-2.959031</v>
      </c>
      <c r="F608">
        <v>0.15640999999999999</v>
      </c>
      <c r="G608">
        <v>-1.003728</v>
      </c>
      <c r="H608">
        <v>-0.14655099999999999</v>
      </c>
      <c r="I608">
        <v>-23.663</v>
      </c>
    </row>
    <row r="609" spans="1:9" x14ac:dyDescent="0.25">
      <c r="A609">
        <v>985857</v>
      </c>
      <c r="B609">
        <v>5.5205719999999996</v>
      </c>
      <c r="C609">
        <v>-1.58585</v>
      </c>
      <c r="D609">
        <v>-0.24806</v>
      </c>
      <c r="E609">
        <v>-2.5363120000000001</v>
      </c>
      <c r="F609">
        <v>0.114575</v>
      </c>
      <c r="G609">
        <v>-0.994309</v>
      </c>
      <c r="H609">
        <v>-4.1331E-2</v>
      </c>
      <c r="I609">
        <v>-21.93</v>
      </c>
    </row>
    <row r="610" spans="1:9" x14ac:dyDescent="0.25">
      <c r="A610">
        <v>985866</v>
      </c>
      <c r="B610">
        <v>4.9119919999999997</v>
      </c>
      <c r="C610">
        <v>-1.0062500000000001</v>
      </c>
      <c r="D610">
        <v>-0.24806</v>
      </c>
      <c r="E610">
        <v>-2.113594</v>
      </c>
      <c r="F610">
        <v>0.15379100000000001</v>
      </c>
      <c r="G610">
        <v>-0.98166600000000004</v>
      </c>
      <c r="H610">
        <v>3.8744000000000001E-2</v>
      </c>
      <c r="I610">
        <v>-18.788799999999998</v>
      </c>
    </row>
    <row r="611" spans="1:9" x14ac:dyDescent="0.25">
      <c r="A611">
        <v>985876</v>
      </c>
      <c r="B611">
        <v>4.4994990000000001</v>
      </c>
      <c r="C611">
        <v>-0.75066299999999997</v>
      </c>
      <c r="D611">
        <v>-0.41343400000000002</v>
      </c>
      <c r="E611">
        <v>-2.5363120000000001</v>
      </c>
      <c r="F611">
        <v>7.9588999999999993E-2</v>
      </c>
      <c r="G611">
        <v>-0.97512299999999996</v>
      </c>
      <c r="H611">
        <v>-7.3307999999999998E-2</v>
      </c>
      <c r="I611">
        <v>-23.067</v>
      </c>
    </row>
    <row r="612" spans="1:9" x14ac:dyDescent="0.25">
      <c r="A612">
        <v>985885</v>
      </c>
      <c r="B612">
        <v>4.3095549999999996</v>
      </c>
      <c r="C612">
        <v>-5.8361999999999997E-2</v>
      </c>
      <c r="D612">
        <v>-0.41343400000000002</v>
      </c>
      <c r="E612">
        <v>-2.113594</v>
      </c>
      <c r="F612">
        <v>0.17172699999999999</v>
      </c>
      <c r="G612">
        <v>-0.961005</v>
      </c>
      <c r="H612">
        <v>9.1026999999999997E-2</v>
      </c>
      <c r="I612">
        <v>-16.625</v>
      </c>
    </row>
    <row r="613" spans="1:9" x14ac:dyDescent="0.25">
      <c r="A613">
        <v>985894</v>
      </c>
      <c r="B613">
        <v>4.3397949999999996</v>
      </c>
      <c r="C613">
        <v>0.187163</v>
      </c>
      <c r="D613">
        <v>-0.49612000000000001</v>
      </c>
      <c r="E613">
        <v>-2.113594</v>
      </c>
      <c r="F613">
        <v>0.19095699999999999</v>
      </c>
      <c r="G613">
        <v>-0.94530700000000001</v>
      </c>
      <c r="H613">
        <v>1.8998999999999999E-2</v>
      </c>
      <c r="I613">
        <v>-17.50835</v>
      </c>
    </row>
    <row r="614" spans="1:9" x14ac:dyDescent="0.25">
      <c r="A614">
        <v>985903</v>
      </c>
      <c r="B614">
        <v>4.0862720000000001</v>
      </c>
      <c r="C614">
        <v>-0.29986299999999999</v>
      </c>
      <c r="D614">
        <v>-0.57880699999999996</v>
      </c>
      <c r="E614">
        <v>-2.113594</v>
      </c>
      <c r="F614">
        <v>0.108963</v>
      </c>
      <c r="G614">
        <v>-0.93634899999999999</v>
      </c>
      <c r="H614">
        <v>-8.1005999999999995E-2</v>
      </c>
      <c r="I614">
        <v>-21.628</v>
      </c>
    </row>
    <row r="615" spans="1:9" x14ac:dyDescent="0.25">
      <c r="A615">
        <v>985913</v>
      </c>
      <c r="B615">
        <v>3.335178</v>
      </c>
      <c r="C615">
        <v>-0.31596200000000002</v>
      </c>
      <c r="D615">
        <v>-0.66149400000000003</v>
      </c>
      <c r="E615">
        <v>-2.113594</v>
      </c>
      <c r="F615">
        <v>2.4315E-2</v>
      </c>
      <c r="G615">
        <v>-0.93435000000000001</v>
      </c>
      <c r="H615">
        <v>-8.3627999999999994E-2</v>
      </c>
      <c r="I615">
        <v>-23.658000000000001</v>
      </c>
    </row>
    <row r="616" spans="1:9" x14ac:dyDescent="0.25">
      <c r="A616">
        <v>985923</v>
      </c>
      <c r="B616">
        <v>3.7403170000000001</v>
      </c>
      <c r="C616">
        <v>-0.46689999999999998</v>
      </c>
      <c r="D616">
        <v>-0.74418099999999998</v>
      </c>
      <c r="E616">
        <v>-2.5363120000000001</v>
      </c>
      <c r="F616">
        <v>-7.0500000000000001E-4</v>
      </c>
      <c r="G616">
        <v>-0.93440800000000002</v>
      </c>
      <c r="H616">
        <v>-2.4718E-2</v>
      </c>
      <c r="I616">
        <v>-22.85</v>
      </c>
    </row>
    <row r="617" spans="1:9" x14ac:dyDescent="0.25">
      <c r="A617">
        <v>985932</v>
      </c>
      <c r="B617">
        <v>3.5716350000000001</v>
      </c>
      <c r="C617">
        <v>-0.25156299999999998</v>
      </c>
      <c r="D617">
        <v>-0.82686700000000002</v>
      </c>
      <c r="E617">
        <v>-2.113594</v>
      </c>
      <c r="F617">
        <v>3.7809000000000002E-2</v>
      </c>
      <c r="G617">
        <v>-0.93130000000000002</v>
      </c>
      <c r="H617">
        <v>3.805E-2</v>
      </c>
      <c r="I617">
        <v>-20.367599999999999</v>
      </c>
    </row>
    <row r="618" spans="1:9" x14ac:dyDescent="0.25">
      <c r="A618">
        <v>985942</v>
      </c>
      <c r="B618">
        <v>3.1298010000000001</v>
      </c>
      <c r="C618">
        <v>6.8425E-2</v>
      </c>
      <c r="D618">
        <v>-0.90955399999999997</v>
      </c>
      <c r="E618">
        <v>-2.5363120000000001</v>
      </c>
      <c r="F618">
        <v>-2.4664999999999999E-2</v>
      </c>
      <c r="G618">
        <v>-0.93332800000000005</v>
      </c>
      <c r="H618">
        <v>-6.1721999999999999E-2</v>
      </c>
      <c r="I618">
        <v>-24.277999999999999</v>
      </c>
    </row>
    <row r="619" spans="1:9" x14ac:dyDescent="0.25">
      <c r="A619">
        <v>985952</v>
      </c>
      <c r="B619">
        <v>3.2866710000000001</v>
      </c>
      <c r="C619">
        <v>0.59972499999999995</v>
      </c>
      <c r="D619">
        <v>-0.99224100000000004</v>
      </c>
      <c r="E619">
        <v>-2.5363120000000001</v>
      </c>
      <c r="F619">
        <v>3.5640999999999999E-2</v>
      </c>
      <c r="G619">
        <v>-0.93039799999999995</v>
      </c>
      <c r="H619">
        <v>5.9580000000000001E-2</v>
      </c>
      <c r="I619">
        <v>-19.885159999999999</v>
      </c>
    </row>
    <row r="620" spans="1:9" x14ac:dyDescent="0.25">
      <c r="A620">
        <v>985961</v>
      </c>
      <c r="B620">
        <v>3.8494190000000001</v>
      </c>
      <c r="C620">
        <v>1.7971630000000001</v>
      </c>
      <c r="D620">
        <v>-1.074927</v>
      </c>
      <c r="E620">
        <v>-2.5363120000000001</v>
      </c>
      <c r="F620">
        <v>0.20272000000000001</v>
      </c>
      <c r="G620">
        <v>-0.91373199999999999</v>
      </c>
      <c r="H620">
        <v>0.16506599999999999</v>
      </c>
      <c r="I620">
        <v>-12.99872</v>
      </c>
    </row>
    <row r="621" spans="1:9" x14ac:dyDescent="0.25">
      <c r="A621">
        <v>985970</v>
      </c>
      <c r="B621">
        <v>4.5699810000000003</v>
      </c>
      <c r="C621">
        <v>1.2719</v>
      </c>
      <c r="D621">
        <v>-1.1576139999999999</v>
      </c>
      <c r="E621">
        <v>-2.5363120000000001</v>
      </c>
      <c r="F621">
        <v>0.21393599999999999</v>
      </c>
      <c r="G621">
        <v>-0.89614499999999997</v>
      </c>
      <c r="H621">
        <v>1.1081000000000001E-2</v>
      </c>
      <c r="I621">
        <v>-15.97922</v>
      </c>
    </row>
    <row r="622" spans="1:9" x14ac:dyDescent="0.25">
      <c r="A622">
        <v>985979</v>
      </c>
      <c r="B622">
        <v>4.6170520000000002</v>
      </c>
      <c r="C622">
        <v>0.39445000000000002</v>
      </c>
      <c r="D622">
        <v>-1.2403010000000001</v>
      </c>
      <c r="E622">
        <v>-2.5363120000000001</v>
      </c>
      <c r="F622">
        <v>0.12299499999999999</v>
      </c>
      <c r="G622">
        <v>-0.88603399999999999</v>
      </c>
      <c r="H622">
        <v>-8.9845999999999995E-2</v>
      </c>
      <c r="I622">
        <v>-20.306699999999999</v>
      </c>
    </row>
    <row r="623" spans="1:9" x14ac:dyDescent="0.25">
      <c r="A623">
        <v>985989</v>
      </c>
      <c r="B623">
        <v>4.9832400000000003</v>
      </c>
      <c r="C623">
        <v>1.1652370000000001</v>
      </c>
      <c r="D623">
        <v>-1.3229880000000001</v>
      </c>
      <c r="E623">
        <v>-2.5363120000000001</v>
      </c>
      <c r="F623">
        <v>0.22800200000000001</v>
      </c>
      <c r="G623">
        <v>-0.86729000000000001</v>
      </c>
      <c r="H623">
        <v>0.103742</v>
      </c>
      <c r="I623">
        <v>-12.75109</v>
      </c>
    </row>
    <row r="624" spans="1:9" x14ac:dyDescent="0.25">
      <c r="A624">
        <v>985999</v>
      </c>
      <c r="B624">
        <v>5.2865849999999996</v>
      </c>
      <c r="C624">
        <v>0.12678700000000001</v>
      </c>
      <c r="D624">
        <v>-1.4056740000000001</v>
      </c>
      <c r="E624">
        <v>-2.5363120000000001</v>
      </c>
      <c r="F624">
        <v>0.14655000000000001</v>
      </c>
      <c r="G624">
        <v>-0.85524199999999995</v>
      </c>
      <c r="H624">
        <v>-8.0471000000000001E-2</v>
      </c>
      <c r="I624">
        <v>-18.7895</v>
      </c>
    </row>
    <row r="625" spans="1:9" x14ac:dyDescent="0.25">
      <c r="A625">
        <v>986008</v>
      </c>
      <c r="B625">
        <v>4.3607310000000004</v>
      </c>
      <c r="C625">
        <v>0.36225000000000002</v>
      </c>
      <c r="D625">
        <v>-1.488361</v>
      </c>
      <c r="E625">
        <v>-2.5363120000000001</v>
      </c>
      <c r="F625">
        <v>6.9551000000000002E-2</v>
      </c>
      <c r="G625">
        <v>-0.84952399999999995</v>
      </c>
      <c r="H625">
        <v>-7.6071E-2</v>
      </c>
      <c r="I625">
        <v>-20.381900000000002</v>
      </c>
    </row>
    <row r="626" spans="1:9" x14ac:dyDescent="0.25">
      <c r="A626">
        <v>986018</v>
      </c>
      <c r="B626">
        <v>4.583278</v>
      </c>
      <c r="C626">
        <v>0.58563799999999999</v>
      </c>
      <c r="D626">
        <v>-1.571048</v>
      </c>
      <c r="E626">
        <v>-2.5363120000000001</v>
      </c>
      <c r="F626">
        <v>0.10573100000000001</v>
      </c>
      <c r="G626">
        <v>-0.84083200000000002</v>
      </c>
      <c r="H626">
        <v>3.5743999999999998E-2</v>
      </c>
      <c r="I626">
        <v>-16.65137</v>
      </c>
    </row>
    <row r="627" spans="1:9" x14ac:dyDescent="0.25">
      <c r="A627">
        <v>986027</v>
      </c>
      <c r="B627">
        <v>4.8200010000000004</v>
      </c>
      <c r="C627">
        <v>0.42262499999999997</v>
      </c>
      <c r="D627">
        <v>-1.571048</v>
      </c>
      <c r="E627">
        <v>-2.113594</v>
      </c>
      <c r="F627">
        <v>0.15517500000000001</v>
      </c>
      <c r="G627">
        <v>-0.82807600000000003</v>
      </c>
      <c r="H627">
        <v>4.8848999999999997E-2</v>
      </c>
      <c r="I627">
        <v>-14.858370000000001</v>
      </c>
    </row>
    <row r="628" spans="1:9" x14ac:dyDescent="0.25">
      <c r="A628">
        <v>986036</v>
      </c>
      <c r="B628">
        <v>5.130433</v>
      </c>
      <c r="C628">
        <v>0.89958800000000005</v>
      </c>
      <c r="D628">
        <v>-1.653734</v>
      </c>
      <c r="E628">
        <v>-2.113594</v>
      </c>
      <c r="F628">
        <v>0.22536400000000001</v>
      </c>
      <c r="G628">
        <v>-0.80954899999999996</v>
      </c>
      <c r="H628">
        <v>6.9343000000000002E-2</v>
      </c>
      <c r="I628">
        <v>-12.25812</v>
      </c>
    </row>
    <row r="629" spans="1:9" x14ac:dyDescent="0.25">
      <c r="A629">
        <v>986045</v>
      </c>
      <c r="B629">
        <v>4.66432</v>
      </c>
      <c r="C629">
        <v>1.1592</v>
      </c>
      <c r="D629">
        <v>-1.736421</v>
      </c>
      <c r="E629">
        <v>-2.113594</v>
      </c>
      <c r="F629">
        <v>0.19656100000000001</v>
      </c>
      <c r="G629">
        <v>-0.79339000000000004</v>
      </c>
      <c r="H629">
        <v>-2.8455999999999999E-2</v>
      </c>
      <c r="I629">
        <v>-14.887700000000001</v>
      </c>
    </row>
    <row r="630" spans="1:9" x14ac:dyDescent="0.25">
      <c r="A630">
        <v>986055</v>
      </c>
      <c r="B630">
        <v>5.2247050000000002</v>
      </c>
      <c r="C630">
        <v>1.227625</v>
      </c>
      <c r="D630">
        <v>-1.736421</v>
      </c>
      <c r="E630">
        <v>-1.6908749999999999</v>
      </c>
      <c r="F630">
        <v>0.30129299999999998</v>
      </c>
      <c r="G630">
        <v>-0.768621</v>
      </c>
      <c r="H630">
        <v>0.10347000000000001</v>
      </c>
      <c r="I630">
        <v>-8.6632619999999996</v>
      </c>
    </row>
    <row r="631" spans="1:9" x14ac:dyDescent="0.25">
      <c r="A631">
        <v>986064</v>
      </c>
      <c r="B631">
        <v>5.7472909999999997</v>
      </c>
      <c r="C631">
        <v>0.99819999999999998</v>
      </c>
      <c r="D631">
        <v>-1.8191079999999999</v>
      </c>
      <c r="E631">
        <v>-1.6908749999999999</v>
      </c>
      <c r="F631">
        <v>0.32225700000000002</v>
      </c>
      <c r="G631">
        <v>-0.74212800000000001</v>
      </c>
      <c r="H631">
        <v>2.0711E-2</v>
      </c>
      <c r="I631">
        <v>-9.503838</v>
      </c>
    </row>
    <row r="632" spans="1:9" x14ac:dyDescent="0.25">
      <c r="A632">
        <v>986074</v>
      </c>
      <c r="B632">
        <v>6.003406</v>
      </c>
      <c r="C632">
        <v>0.88348800000000005</v>
      </c>
      <c r="D632">
        <v>-1.901794</v>
      </c>
      <c r="E632">
        <v>-1.6908749999999999</v>
      </c>
      <c r="F632">
        <v>0.32810499999999998</v>
      </c>
      <c r="G632">
        <v>-0.71515499999999999</v>
      </c>
      <c r="H632">
        <v>5.7780000000000001E-3</v>
      </c>
      <c r="I632">
        <v>-9.0779289999999992</v>
      </c>
    </row>
    <row r="633" spans="1:9" x14ac:dyDescent="0.25">
      <c r="A633">
        <v>986083</v>
      </c>
      <c r="B633">
        <v>6.3388809999999998</v>
      </c>
      <c r="C633">
        <v>0.54538799999999998</v>
      </c>
      <c r="D633">
        <v>-1.901794</v>
      </c>
      <c r="E633">
        <v>-1.6908749999999999</v>
      </c>
      <c r="F633">
        <v>0.327843</v>
      </c>
      <c r="G633">
        <v>-0.68820400000000004</v>
      </c>
      <c r="H633">
        <v>-2.5799999999999998E-4</v>
      </c>
      <c r="I633">
        <v>-8.5861599999999996</v>
      </c>
    </row>
    <row r="634" spans="1:9" x14ac:dyDescent="0.25">
      <c r="A634">
        <v>986093</v>
      </c>
      <c r="B634">
        <v>6.8688849999999997</v>
      </c>
      <c r="C634">
        <v>0.47293800000000003</v>
      </c>
      <c r="D634">
        <v>-1.9844809999999999</v>
      </c>
      <c r="E634">
        <v>-1.6908749999999999</v>
      </c>
      <c r="F634">
        <v>0.36518</v>
      </c>
      <c r="G634">
        <v>-0.65818299999999996</v>
      </c>
      <c r="H634">
        <v>3.6887000000000003E-2</v>
      </c>
      <c r="I634">
        <v>-6.0979929999999998</v>
      </c>
    </row>
    <row r="635" spans="1:9" x14ac:dyDescent="0.25">
      <c r="A635">
        <v>986102</v>
      </c>
      <c r="B635">
        <v>7.1136400000000002</v>
      </c>
      <c r="C635">
        <v>0.56953799999999999</v>
      </c>
      <c r="D635">
        <v>-1.9844809999999999</v>
      </c>
      <c r="E635">
        <v>-1.2681560000000001</v>
      </c>
      <c r="F635">
        <v>0.44128200000000001</v>
      </c>
      <c r="G635">
        <v>-0.62190500000000004</v>
      </c>
      <c r="H635">
        <v>7.5185000000000002E-2</v>
      </c>
      <c r="I635">
        <v>-2.5104470000000001</v>
      </c>
    </row>
    <row r="636" spans="1:9" x14ac:dyDescent="0.25">
      <c r="A636">
        <v>986114</v>
      </c>
      <c r="B636">
        <v>7.1463510000000001</v>
      </c>
      <c r="C636">
        <v>0.51117500000000005</v>
      </c>
      <c r="D636">
        <v>-2.0671680000000001</v>
      </c>
      <c r="E636">
        <v>-1.6908749999999999</v>
      </c>
      <c r="F636">
        <v>0.38838899999999998</v>
      </c>
      <c r="G636">
        <v>-0.58997599999999994</v>
      </c>
      <c r="H636">
        <v>-5.2255999999999997E-2</v>
      </c>
      <c r="I636">
        <v>-6.0438999999999998</v>
      </c>
    </row>
    <row r="637" spans="1:9" x14ac:dyDescent="0.25">
      <c r="A637">
        <v>986124</v>
      </c>
      <c r="B637">
        <v>7.367953</v>
      </c>
      <c r="C637">
        <v>0.43268800000000002</v>
      </c>
      <c r="D637">
        <v>-2.0671680000000001</v>
      </c>
      <c r="E637">
        <v>-1.2681560000000001</v>
      </c>
      <c r="F637">
        <v>0.44474599999999997</v>
      </c>
      <c r="G637">
        <v>-0.55341399999999996</v>
      </c>
      <c r="H637">
        <v>5.5677999999999998E-2</v>
      </c>
      <c r="I637">
        <v>-1.2616890000000001</v>
      </c>
    </row>
    <row r="638" spans="1:9" x14ac:dyDescent="0.25">
      <c r="A638">
        <v>986134</v>
      </c>
      <c r="B638">
        <v>7.5508110000000004</v>
      </c>
      <c r="C638">
        <v>0.34615000000000001</v>
      </c>
      <c r="D638">
        <v>-2.0671680000000001</v>
      </c>
      <c r="E638">
        <v>-0.84543699999999999</v>
      </c>
      <c r="F638">
        <v>0.49644199999999999</v>
      </c>
      <c r="G638">
        <v>-0.51260300000000003</v>
      </c>
      <c r="H638">
        <v>5.1073E-2</v>
      </c>
      <c r="I638">
        <v>0.83125400000000005</v>
      </c>
    </row>
    <row r="639" spans="1:9" x14ac:dyDescent="0.25">
      <c r="A639">
        <v>986144</v>
      </c>
      <c r="B639">
        <v>7.3655359999999996</v>
      </c>
      <c r="C639">
        <v>-0.16502500000000001</v>
      </c>
      <c r="D639">
        <v>-2.0671680000000001</v>
      </c>
      <c r="E639">
        <v>-0.84543699999999999</v>
      </c>
      <c r="F639">
        <v>0.42707499999999998</v>
      </c>
      <c r="G639">
        <v>-0.477493</v>
      </c>
      <c r="H639">
        <v>-6.8530999999999995E-2</v>
      </c>
      <c r="I639">
        <v>-2.8321000000000001</v>
      </c>
    </row>
    <row r="640" spans="1:9" x14ac:dyDescent="0.25">
      <c r="A640">
        <v>986153</v>
      </c>
      <c r="B640">
        <v>7.2129180000000002</v>
      </c>
      <c r="C640">
        <v>-0.48501300000000003</v>
      </c>
      <c r="D640">
        <v>-2.0671680000000001</v>
      </c>
      <c r="E640">
        <v>-0.42271900000000001</v>
      </c>
      <c r="F640">
        <v>0.42210700000000001</v>
      </c>
      <c r="G640">
        <v>-0.44279200000000002</v>
      </c>
      <c r="H640">
        <v>-4.9090000000000002E-3</v>
      </c>
      <c r="I640">
        <v>-0.60929999999999995</v>
      </c>
    </row>
    <row r="641" spans="1:9" x14ac:dyDescent="0.25">
      <c r="A641">
        <v>986164</v>
      </c>
      <c r="B641">
        <v>5.8541069999999999</v>
      </c>
      <c r="C641">
        <v>0.183138</v>
      </c>
      <c r="D641">
        <v>-2.0671680000000001</v>
      </c>
      <c r="E641">
        <v>-0.42271900000000001</v>
      </c>
      <c r="F641">
        <v>0.35331699999999999</v>
      </c>
      <c r="G641">
        <v>-0.41374699999999998</v>
      </c>
      <c r="H641">
        <v>-6.7960999999999994E-2</v>
      </c>
      <c r="I641">
        <v>-3.0569199999999999</v>
      </c>
    </row>
    <row r="642" spans="1:9" x14ac:dyDescent="0.25">
      <c r="A642">
        <v>986173</v>
      </c>
      <c r="B642">
        <v>6.044524</v>
      </c>
      <c r="C642">
        <v>0.62790000000000001</v>
      </c>
      <c r="D642">
        <v>-2.0671680000000001</v>
      </c>
      <c r="E642">
        <v>0</v>
      </c>
      <c r="F642">
        <v>0.45868399999999998</v>
      </c>
      <c r="G642">
        <v>-0.37603900000000001</v>
      </c>
      <c r="H642">
        <v>0.104097</v>
      </c>
      <c r="I642">
        <v>4.4462400000000004</v>
      </c>
    </row>
    <row r="643" spans="1:9" x14ac:dyDescent="0.25">
      <c r="A643">
        <v>986183</v>
      </c>
      <c r="B643">
        <v>5.9236110000000002</v>
      </c>
      <c r="C643">
        <v>0.49507499999999999</v>
      </c>
      <c r="D643">
        <v>-2.0671680000000001</v>
      </c>
      <c r="E643">
        <v>0</v>
      </c>
      <c r="F643">
        <v>0.43341099999999999</v>
      </c>
      <c r="G643">
        <v>-0.34040799999999999</v>
      </c>
      <c r="H643">
        <v>-2.4968000000000001E-2</v>
      </c>
      <c r="I643">
        <v>1.6198790000000001</v>
      </c>
    </row>
    <row r="644" spans="1:9" x14ac:dyDescent="0.25">
      <c r="A644">
        <v>986193</v>
      </c>
      <c r="B644">
        <v>6.0094399999999997</v>
      </c>
      <c r="C644">
        <v>0.66211299999999995</v>
      </c>
      <c r="D644">
        <v>-2.0671680000000001</v>
      </c>
      <c r="E644">
        <v>0</v>
      </c>
      <c r="F644">
        <v>0.45859699999999998</v>
      </c>
      <c r="G644">
        <v>-0.30270799999999998</v>
      </c>
      <c r="H644">
        <v>2.4882000000000001E-2</v>
      </c>
      <c r="I644">
        <v>4.3040729999999998</v>
      </c>
    </row>
    <row r="645" spans="1:9" x14ac:dyDescent="0.25">
      <c r="A645">
        <v>986203</v>
      </c>
      <c r="B645">
        <v>5.7868839999999997</v>
      </c>
      <c r="C645">
        <v>0.43872499999999998</v>
      </c>
      <c r="D645">
        <v>-1.9844809999999999</v>
      </c>
      <c r="E645">
        <v>0.42271900000000001</v>
      </c>
      <c r="F645">
        <v>0.46451900000000002</v>
      </c>
      <c r="G645">
        <v>-0.26451999999999998</v>
      </c>
      <c r="H645">
        <v>5.8510000000000003E-3</v>
      </c>
      <c r="I645">
        <v>4.9011889999999996</v>
      </c>
    </row>
    <row r="646" spans="1:9" x14ac:dyDescent="0.25">
      <c r="A646">
        <v>986212</v>
      </c>
      <c r="B646">
        <v>5.7484070000000003</v>
      </c>
      <c r="C646">
        <v>1.0122869999999999</v>
      </c>
      <c r="D646">
        <v>-1.9844809999999999</v>
      </c>
      <c r="E646">
        <v>0.42271900000000001</v>
      </c>
      <c r="F646">
        <v>0.517814</v>
      </c>
      <c r="G646">
        <v>-0.22195100000000001</v>
      </c>
      <c r="H646">
        <v>5.2651999999999997E-2</v>
      </c>
      <c r="I646">
        <v>8.2979699999999994</v>
      </c>
    </row>
    <row r="647" spans="1:9" x14ac:dyDescent="0.25">
      <c r="A647">
        <v>986221</v>
      </c>
      <c r="B647">
        <v>5.2995039999999998</v>
      </c>
      <c r="C647">
        <v>1.2034750000000001</v>
      </c>
      <c r="D647">
        <v>-1.9844809999999999</v>
      </c>
      <c r="E647">
        <v>0.42271900000000001</v>
      </c>
      <c r="F647">
        <v>0.492145</v>
      </c>
      <c r="G647">
        <v>-0.18149299999999999</v>
      </c>
      <c r="H647">
        <v>-2.5359E-2</v>
      </c>
      <c r="I647">
        <v>6.7926989999999998</v>
      </c>
    </row>
    <row r="648" spans="1:9" x14ac:dyDescent="0.25">
      <c r="A648">
        <v>986230</v>
      </c>
      <c r="B648">
        <v>5.5020300000000004</v>
      </c>
      <c r="C648">
        <v>1.6703749999999999</v>
      </c>
      <c r="D648">
        <v>-1.9844809999999999</v>
      </c>
      <c r="E648">
        <v>0.42271900000000001</v>
      </c>
      <c r="F648">
        <v>0.55881999999999998</v>
      </c>
      <c r="G648">
        <v>-0.13555300000000001</v>
      </c>
      <c r="H648">
        <v>6.5872E-2</v>
      </c>
      <c r="I648">
        <v>11.646162</v>
      </c>
    </row>
    <row r="649" spans="1:9" x14ac:dyDescent="0.25">
      <c r="A649">
        <v>986239</v>
      </c>
      <c r="B649">
        <v>5.7200220000000002</v>
      </c>
      <c r="C649">
        <v>1.298063</v>
      </c>
      <c r="D649">
        <v>-1.9844809999999999</v>
      </c>
      <c r="E649">
        <v>0.42271900000000001</v>
      </c>
      <c r="F649">
        <v>0.54344999999999999</v>
      </c>
      <c r="G649">
        <v>-9.0875999999999998E-2</v>
      </c>
      <c r="H649">
        <v>-1.5185000000000001E-2</v>
      </c>
      <c r="I649">
        <v>10.414002999999999</v>
      </c>
    </row>
    <row r="650" spans="1:9" x14ac:dyDescent="0.25">
      <c r="A650">
        <v>986248</v>
      </c>
      <c r="B650">
        <v>5.7701089999999997</v>
      </c>
      <c r="C650">
        <v>1.8192999999999999</v>
      </c>
      <c r="D650">
        <v>-1.9844809999999999</v>
      </c>
      <c r="E650">
        <v>0.42271900000000001</v>
      </c>
      <c r="F650">
        <v>0.60035400000000005</v>
      </c>
      <c r="G650">
        <v>-4.1522000000000003E-2</v>
      </c>
      <c r="H650">
        <v>5.6217999999999997E-2</v>
      </c>
      <c r="I650">
        <v>14.644045999999999</v>
      </c>
    </row>
    <row r="651" spans="1:9" x14ac:dyDescent="0.25">
      <c r="A651">
        <v>986257</v>
      </c>
      <c r="B651">
        <v>5.8998169999999996</v>
      </c>
      <c r="C651">
        <v>1.6542749999999999</v>
      </c>
      <c r="D651">
        <v>-1.9844809999999999</v>
      </c>
      <c r="E651">
        <v>0</v>
      </c>
      <c r="F651">
        <v>0.55473300000000003</v>
      </c>
      <c r="G651">
        <v>4.0819999999999997E-3</v>
      </c>
      <c r="H651">
        <v>-4.5071E-2</v>
      </c>
      <c r="I651">
        <v>12.232013</v>
      </c>
    </row>
    <row r="652" spans="1:9" x14ac:dyDescent="0.25">
      <c r="A652">
        <v>986266</v>
      </c>
      <c r="B652">
        <v>6.1590179999999997</v>
      </c>
      <c r="C652">
        <v>1.976275</v>
      </c>
      <c r="D652">
        <v>-1.901794</v>
      </c>
      <c r="E652">
        <v>0.42271900000000001</v>
      </c>
      <c r="F652">
        <v>0.66295899999999996</v>
      </c>
      <c r="G652">
        <v>5.8583000000000003E-2</v>
      </c>
      <c r="H652">
        <v>0.106922</v>
      </c>
      <c r="I652">
        <v>19.725344</v>
      </c>
    </row>
    <row r="653" spans="1:9" x14ac:dyDescent="0.25">
      <c r="A653">
        <v>986275</v>
      </c>
      <c r="B653">
        <v>6.9862690000000001</v>
      </c>
      <c r="C653">
        <v>2.0386630000000001</v>
      </c>
      <c r="D653">
        <v>-1.901794</v>
      </c>
      <c r="E653">
        <v>0.42271900000000001</v>
      </c>
      <c r="F653">
        <v>0.75156699999999999</v>
      </c>
      <c r="G653">
        <v>0.120369</v>
      </c>
      <c r="H653">
        <v>8.7540000000000007E-2</v>
      </c>
      <c r="I653">
        <v>22.844669</v>
      </c>
    </row>
    <row r="654" spans="1:9" x14ac:dyDescent="0.25">
      <c r="A654">
        <v>986284</v>
      </c>
      <c r="B654">
        <v>7.3833729999999997</v>
      </c>
      <c r="C654">
        <v>2.340538</v>
      </c>
      <c r="D654">
        <v>-1.901794</v>
      </c>
      <c r="E654">
        <v>0.42271900000000001</v>
      </c>
      <c r="F654">
        <v>0.82118599999999997</v>
      </c>
      <c r="G654">
        <v>0.18787699999999999</v>
      </c>
      <c r="H654">
        <v>6.8779999999999994E-2</v>
      </c>
      <c r="I654">
        <v>25.662915999999999</v>
      </c>
    </row>
    <row r="655" spans="1:9" x14ac:dyDescent="0.25">
      <c r="A655">
        <v>986294</v>
      </c>
      <c r="B655">
        <v>7.7438140000000004</v>
      </c>
      <c r="C655">
        <v>1.9299869999999999</v>
      </c>
      <c r="D655">
        <v>-1.8191079999999999</v>
      </c>
      <c r="E655">
        <v>0.84543699999999999</v>
      </c>
      <c r="F655">
        <v>0.866533</v>
      </c>
      <c r="G655">
        <v>0.25911400000000001</v>
      </c>
      <c r="H655">
        <v>4.4801000000000001E-2</v>
      </c>
      <c r="I655">
        <v>27.867811</v>
      </c>
    </row>
    <row r="656" spans="1:9" x14ac:dyDescent="0.25">
      <c r="A656">
        <v>986303</v>
      </c>
      <c r="B656">
        <v>8.8277280000000005</v>
      </c>
      <c r="C656">
        <v>2.6866880000000002</v>
      </c>
      <c r="D656">
        <v>-1.736421</v>
      </c>
      <c r="E656">
        <v>1.2681560000000001</v>
      </c>
      <c r="F656">
        <v>1.1001970000000001</v>
      </c>
      <c r="G656">
        <v>0.34955999999999998</v>
      </c>
      <c r="H656">
        <v>0.230848</v>
      </c>
      <c r="I656">
        <v>40.014397000000002</v>
      </c>
    </row>
    <row r="657" spans="1:9" x14ac:dyDescent="0.25">
      <c r="A657">
        <v>986312</v>
      </c>
      <c r="B657">
        <v>9.6770460000000007</v>
      </c>
      <c r="C657">
        <v>2.6343619999999999</v>
      </c>
      <c r="D657">
        <v>-1.653734</v>
      </c>
      <c r="E657">
        <v>1.6908749999999999</v>
      </c>
      <c r="F657">
        <v>1.2299150000000001</v>
      </c>
      <c r="G657">
        <v>0.45067000000000002</v>
      </c>
      <c r="H657">
        <v>0.12815599999999999</v>
      </c>
      <c r="I657">
        <v>43.065266000000001</v>
      </c>
    </row>
    <row r="658" spans="1:9" x14ac:dyDescent="0.25">
      <c r="A658">
        <v>986321</v>
      </c>
      <c r="B658">
        <v>11.036428000000001</v>
      </c>
      <c r="C658">
        <v>3.1556000000000002</v>
      </c>
      <c r="D658">
        <v>-1.571048</v>
      </c>
      <c r="E658">
        <v>1.6908749999999999</v>
      </c>
      <c r="F658">
        <v>1.4254610000000001</v>
      </c>
      <c r="G658">
        <v>0.567855</v>
      </c>
      <c r="H658">
        <v>0.193189</v>
      </c>
      <c r="I658">
        <v>52.059649999999998</v>
      </c>
    </row>
    <row r="659" spans="1:9" x14ac:dyDescent="0.25">
      <c r="A659">
        <v>986331</v>
      </c>
      <c r="B659">
        <v>11.198022999999999</v>
      </c>
      <c r="C659">
        <v>-2.4673250000000002</v>
      </c>
      <c r="D659">
        <v>-1.4056740000000001</v>
      </c>
      <c r="E659">
        <v>2.5363120000000001</v>
      </c>
      <c r="F659">
        <v>0.98218899999999998</v>
      </c>
      <c r="G659">
        <v>0.64859999999999995</v>
      </c>
      <c r="H659">
        <v>-0.43793100000000001</v>
      </c>
      <c r="I659">
        <v>28.40137</v>
      </c>
    </row>
    <row r="660" spans="1:9" x14ac:dyDescent="0.25">
      <c r="A660">
        <v>986340</v>
      </c>
      <c r="B660">
        <v>9.4341799999999996</v>
      </c>
      <c r="C660">
        <v>-5.0453380000000001</v>
      </c>
      <c r="D660">
        <v>-1.2403010000000001</v>
      </c>
      <c r="E660">
        <v>3.3817499999999998</v>
      </c>
      <c r="F660">
        <v>0.65041700000000002</v>
      </c>
      <c r="G660">
        <v>0.70206999999999997</v>
      </c>
      <c r="H660">
        <v>-0.32777499999999998</v>
      </c>
      <c r="I660">
        <v>24.397907</v>
      </c>
    </row>
    <row r="661" spans="1:9" x14ac:dyDescent="0.25">
      <c r="A661">
        <v>986350</v>
      </c>
      <c r="B661">
        <v>7.341005</v>
      </c>
      <c r="C661">
        <v>-3.8700380000000001</v>
      </c>
      <c r="D661">
        <v>-1.1576139999999999</v>
      </c>
      <c r="E661">
        <v>3.3817499999999998</v>
      </c>
      <c r="F661">
        <v>0.56723199999999996</v>
      </c>
      <c r="G661">
        <v>0.74870099999999995</v>
      </c>
      <c r="H661">
        <v>-8.2183000000000006E-2</v>
      </c>
      <c r="I661">
        <v>29.375029000000001</v>
      </c>
    </row>
    <row r="662" spans="1:9" x14ac:dyDescent="0.25">
      <c r="A662">
        <v>986359</v>
      </c>
      <c r="B662">
        <v>5.690563</v>
      </c>
      <c r="C662">
        <v>-3.1596250000000001</v>
      </c>
      <c r="D662">
        <v>-0.99224100000000004</v>
      </c>
      <c r="E662">
        <v>3.8044690000000001</v>
      </c>
      <c r="F662">
        <v>0.53217899999999996</v>
      </c>
      <c r="G662">
        <v>0.79245100000000002</v>
      </c>
      <c r="H662">
        <v>-3.4631000000000002E-2</v>
      </c>
      <c r="I662">
        <v>30.714285</v>
      </c>
    </row>
    <row r="663" spans="1:9" x14ac:dyDescent="0.25">
      <c r="A663">
        <v>986369</v>
      </c>
      <c r="B663">
        <v>5.3135079999999997</v>
      </c>
      <c r="C663">
        <v>1.55365</v>
      </c>
      <c r="D663">
        <v>-0.90955399999999997</v>
      </c>
      <c r="E663">
        <v>3.8044690000000001</v>
      </c>
      <c r="F663">
        <v>0.972302</v>
      </c>
      <c r="G663">
        <v>0.87238300000000002</v>
      </c>
      <c r="H663">
        <v>0.43481999999999998</v>
      </c>
      <c r="I663">
        <v>54.273952000000001</v>
      </c>
    </row>
    <row r="664" spans="1:9" x14ac:dyDescent="0.25">
      <c r="A664">
        <v>986379</v>
      </c>
      <c r="B664">
        <v>6.082738</v>
      </c>
      <c r="C664">
        <v>1.7226999999999999</v>
      </c>
      <c r="D664">
        <v>-0.74418099999999998</v>
      </c>
      <c r="E664">
        <v>4.2271869999999998</v>
      </c>
      <c r="F664">
        <v>1.1243289999999999</v>
      </c>
      <c r="G664">
        <v>0.96481300000000003</v>
      </c>
      <c r="H664">
        <v>0.150195</v>
      </c>
      <c r="I664">
        <v>53.317546999999998</v>
      </c>
    </row>
    <row r="665" spans="1:9" x14ac:dyDescent="0.25">
      <c r="A665">
        <v>986390</v>
      </c>
      <c r="B665">
        <v>6.3827749999999996</v>
      </c>
      <c r="C665">
        <v>-0.44476300000000002</v>
      </c>
      <c r="D665">
        <v>-0.57880699999999996</v>
      </c>
      <c r="E665">
        <v>4.2271869999999998</v>
      </c>
      <c r="F665">
        <v>0.95480500000000001</v>
      </c>
      <c r="G665">
        <v>1.0433060000000001</v>
      </c>
      <c r="H665">
        <v>-0.16748199999999999</v>
      </c>
      <c r="I665">
        <v>43.586407000000001</v>
      </c>
    </row>
    <row r="666" spans="1:9" x14ac:dyDescent="0.25">
      <c r="A666">
        <v>986399</v>
      </c>
      <c r="B666">
        <v>5.4278519999999997</v>
      </c>
      <c r="C666">
        <v>-3.6225000000000001</v>
      </c>
      <c r="D666">
        <v>-0.41343400000000002</v>
      </c>
      <c r="E666">
        <v>4.2271869999999998</v>
      </c>
      <c r="F666">
        <v>0.55966300000000002</v>
      </c>
      <c r="G666">
        <v>1.089315</v>
      </c>
      <c r="H666">
        <v>-0.39038099999999998</v>
      </c>
      <c r="I666">
        <v>29.966598999999999</v>
      </c>
    </row>
    <row r="667" spans="1:9" x14ac:dyDescent="0.25">
      <c r="A667">
        <v>986408</v>
      </c>
      <c r="B667">
        <v>3.27278</v>
      </c>
      <c r="C667">
        <v>-5.5565129999999998</v>
      </c>
      <c r="D667">
        <v>-0.16537299999999999</v>
      </c>
      <c r="E667">
        <v>5.0726250000000004</v>
      </c>
      <c r="F667">
        <v>0.26130199999999998</v>
      </c>
      <c r="G667">
        <v>1.110797</v>
      </c>
      <c r="H667">
        <v>-0.29476599999999997</v>
      </c>
      <c r="I667">
        <v>25.650793</v>
      </c>
    </row>
    <row r="668" spans="1:9" x14ac:dyDescent="0.25">
      <c r="A668">
        <v>986417</v>
      </c>
      <c r="B668">
        <v>0.608352</v>
      </c>
      <c r="C668">
        <v>-5.7919749999999999</v>
      </c>
      <c r="D668">
        <v>0</v>
      </c>
      <c r="E668">
        <v>5.0726250000000004</v>
      </c>
      <c r="F668">
        <v>-1.1055000000000001E-2</v>
      </c>
      <c r="G668">
        <v>1.109888</v>
      </c>
      <c r="H668">
        <v>-0.26907599999999998</v>
      </c>
      <c r="I668">
        <v>19.7561</v>
      </c>
    </row>
    <row r="669" spans="1:9" x14ac:dyDescent="0.25">
      <c r="A669">
        <v>986427</v>
      </c>
      <c r="B669">
        <v>-1.254243</v>
      </c>
      <c r="C669">
        <v>-2.1413000000000002</v>
      </c>
      <c r="D669">
        <v>0.16537299999999999</v>
      </c>
      <c r="E669">
        <v>5.4953440000000002</v>
      </c>
      <c r="F669">
        <v>0.22561100000000001</v>
      </c>
      <c r="G669">
        <v>1.1284350000000001</v>
      </c>
      <c r="H669">
        <v>0.233815</v>
      </c>
      <c r="I669">
        <v>37.806240000000003</v>
      </c>
    </row>
    <row r="670" spans="1:9" x14ac:dyDescent="0.25">
      <c r="A670">
        <v>986436</v>
      </c>
      <c r="B670">
        <v>-2.0041000000000002</v>
      </c>
      <c r="C670">
        <v>-1.052538</v>
      </c>
      <c r="D670">
        <v>0.33074700000000001</v>
      </c>
      <c r="E670">
        <v>5.4953440000000002</v>
      </c>
      <c r="F670">
        <v>0.27583800000000003</v>
      </c>
      <c r="G670">
        <v>1.1511119999999999</v>
      </c>
      <c r="H670">
        <v>4.9620999999999998E-2</v>
      </c>
      <c r="I670">
        <v>35.156433</v>
      </c>
    </row>
    <row r="671" spans="1:9" x14ac:dyDescent="0.25">
      <c r="A671">
        <v>986446</v>
      </c>
      <c r="B671">
        <v>-1.853845</v>
      </c>
      <c r="C671">
        <v>1.6925129999999999</v>
      </c>
      <c r="D671">
        <v>0.49612000000000001</v>
      </c>
      <c r="E671">
        <v>5.4953440000000002</v>
      </c>
      <c r="F671">
        <v>0.580681</v>
      </c>
      <c r="G671">
        <v>1.1988490000000001</v>
      </c>
      <c r="H671">
        <v>0.30117100000000002</v>
      </c>
      <c r="I671">
        <v>49.540492999999998</v>
      </c>
    </row>
    <row r="672" spans="1:9" x14ac:dyDescent="0.25">
      <c r="A672">
        <v>986455</v>
      </c>
      <c r="B672">
        <v>-1.316613</v>
      </c>
      <c r="C672">
        <v>0.59570000000000001</v>
      </c>
      <c r="D672">
        <v>0.57880699999999996</v>
      </c>
      <c r="E672">
        <v>5.0726250000000004</v>
      </c>
      <c r="F672">
        <v>0.49108000000000002</v>
      </c>
      <c r="G672">
        <v>1.23922</v>
      </c>
      <c r="H672">
        <v>-8.8522000000000003E-2</v>
      </c>
      <c r="I672">
        <v>39.089947000000002</v>
      </c>
    </row>
    <row r="673" spans="1:9" x14ac:dyDescent="0.25">
      <c r="A673">
        <v>986463</v>
      </c>
      <c r="B673">
        <v>-1.6813830000000001</v>
      </c>
      <c r="C673">
        <v>-2.1493500000000001</v>
      </c>
      <c r="D673">
        <v>0.74418099999999998</v>
      </c>
      <c r="E673">
        <v>4.6499059999999997</v>
      </c>
      <c r="F673">
        <v>0.15570999999999999</v>
      </c>
      <c r="G673">
        <v>1.2520210000000001</v>
      </c>
      <c r="H673">
        <v>-0.33132899999999998</v>
      </c>
      <c r="I673">
        <v>25.628606999999999</v>
      </c>
    </row>
    <row r="674" spans="1:9" x14ac:dyDescent="0.25">
      <c r="A674">
        <v>986474</v>
      </c>
      <c r="B674">
        <v>-2.990208</v>
      </c>
      <c r="C674">
        <v>-3.4252750000000001</v>
      </c>
      <c r="D674">
        <v>0.90955399999999997</v>
      </c>
      <c r="E674">
        <v>4.6499059999999997</v>
      </c>
      <c r="F674">
        <v>-8.5260000000000002E-2</v>
      </c>
      <c r="G674">
        <v>1.245012</v>
      </c>
      <c r="H674">
        <v>-0.238067</v>
      </c>
      <c r="I674">
        <v>21.944880000000001</v>
      </c>
    </row>
    <row r="675" spans="1:9" x14ac:dyDescent="0.25">
      <c r="A675">
        <v>986483</v>
      </c>
      <c r="B675">
        <v>-6.8772339999999996</v>
      </c>
      <c r="C675">
        <v>-4.1980750000000002</v>
      </c>
      <c r="D675">
        <v>1.074927</v>
      </c>
      <c r="E675">
        <v>4.6499059999999997</v>
      </c>
      <c r="F675">
        <v>-0.53290700000000002</v>
      </c>
      <c r="G675">
        <v>1.2012020000000001</v>
      </c>
      <c r="H675">
        <v>-0.44225399999999998</v>
      </c>
      <c r="I675">
        <v>5.3819109999999997</v>
      </c>
    </row>
    <row r="676" spans="1:9" x14ac:dyDescent="0.25">
      <c r="A676">
        <v>986492</v>
      </c>
      <c r="B676">
        <v>-8.3046570000000006</v>
      </c>
      <c r="C676">
        <v>-1.8816870000000001</v>
      </c>
      <c r="D676">
        <v>1.2403010000000001</v>
      </c>
      <c r="E676">
        <v>4.6499059999999997</v>
      </c>
      <c r="F676">
        <v>-0.42789500000000003</v>
      </c>
      <c r="G676">
        <v>1.1660250000000001</v>
      </c>
      <c r="H676">
        <v>0.10374700000000001</v>
      </c>
      <c r="I676">
        <v>20.044689000000002</v>
      </c>
    </row>
    <row r="677" spans="1:9" x14ac:dyDescent="0.25">
      <c r="A677">
        <v>986502</v>
      </c>
      <c r="B677">
        <v>-8.4671970000000005</v>
      </c>
      <c r="C677">
        <v>1.189387</v>
      </c>
      <c r="D677">
        <v>1.4056740000000001</v>
      </c>
      <c r="E677">
        <v>4.6499059999999997</v>
      </c>
      <c r="F677">
        <v>-0.12173399999999999</v>
      </c>
      <c r="G677">
        <v>1.156018</v>
      </c>
      <c r="H677">
        <v>0.30247200000000002</v>
      </c>
      <c r="I677">
        <v>31.82752</v>
      </c>
    </row>
    <row r="678" spans="1:9" x14ac:dyDescent="0.25">
      <c r="A678">
        <v>986512</v>
      </c>
      <c r="B678">
        <v>-7.5670849999999996</v>
      </c>
      <c r="C678">
        <v>2.644425</v>
      </c>
      <c r="D678">
        <v>1.571048</v>
      </c>
      <c r="E678">
        <v>5.0726250000000004</v>
      </c>
      <c r="F678">
        <v>0.17141300000000001</v>
      </c>
      <c r="G678">
        <v>1.1701090000000001</v>
      </c>
      <c r="H678">
        <v>0.28961500000000001</v>
      </c>
      <c r="I678">
        <v>38.836596999999998</v>
      </c>
    </row>
    <row r="679" spans="1:9" x14ac:dyDescent="0.25">
      <c r="A679">
        <v>986521</v>
      </c>
      <c r="B679">
        <v>-6.083907</v>
      </c>
      <c r="C679">
        <v>3.672812</v>
      </c>
      <c r="D679">
        <v>1.653734</v>
      </c>
      <c r="E679">
        <v>4.6499059999999997</v>
      </c>
      <c r="F679">
        <v>0.38769799999999999</v>
      </c>
      <c r="G679">
        <v>1.201981</v>
      </c>
      <c r="H679">
        <v>0.21367900000000001</v>
      </c>
      <c r="I679">
        <v>42.937088000000003</v>
      </c>
    </row>
    <row r="680" spans="1:9" x14ac:dyDescent="0.25">
      <c r="A680">
        <v>986530</v>
      </c>
      <c r="B680">
        <v>-4.8932070000000003</v>
      </c>
      <c r="C680">
        <v>1.3986879999999999</v>
      </c>
      <c r="D680">
        <v>1.8191079999999999</v>
      </c>
      <c r="E680">
        <v>4.6499059999999997</v>
      </c>
      <c r="F680">
        <v>0.29626000000000002</v>
      </c>
      <c r="G680">
        <v>1.2263360000000001</v>
      </c>
      <c r="H680">
        <v>-9.0336E-2</v>
      </c>
      <c r="I680">
        <v>34.101424999999999</v>
      </c>
    </row>
    <row r="681" spans="1:9" x14ac:dyDescent="0.25">
      <c r="A681">
        <v>986539</v>
      </c>
      <c r="B681">
        <v>-4.5728520000000001</v>
      </c>
      <c r="C681">
        <v>-3.4213E-2</v>
      </c>
      <c r="D681">
        <v>1.9844809999999999</v>
      </c>
      <c r="E681">
        <v>4.6499059999999997</v>
      </c>
      <c r="F681">
        <v>0.20192099999999999</v>
      </c>
      <c r="G681">
        <v>1.242936</v>
      </c>
      <c r="H681">
        <v>-9.3201999999999993E-2</v>
      </c>
      <c r="I681">
        <v>32.182285</v>
      </c>
    </row>
    <row r="682" spans="1:9" x14ac:dyDescent="0.25">
      <c r="A682">
        <v>986548</v>
      </c>
      <c r="B682">
        <v>-4.9470720000000004</v>
      </c>
      <c r="C682">
        <v>-1.559687</v>
      </c>
      <c r="D682">
        <v>2.1498550000000001</v>
      </c>
      <c r="E682">
        <v>4.6499059999999997</v>
      </c>
      <c r="F682">
        <v>2.9183000000000001E-2</v>
      </c>
      <c r="G682">
        <v>1.2453350000000001</v>
      </c>
      <c r="H682">
        <v>-0.170657</v>
      </c>
      <c r="I682">
        <v>26.282404</v>
      </c>
    </row>
    <row r="683" spans="1:9" x14ac:dyDescent="0.25">
      <c r="A683">
        <v>986557</v>
      </c>
      <c r="B683">
        <v>-5.6435370000000002</v>
      </c>
      <c r="C683">
        <v>-1.406738</v>
      </c>
      <c r="D683">
        <v>2.2325409999999999</v>
      </c>
      <c r="E683">
        <v>4.2271869999999998</v>
      </c>
      <c r="F683">
        <v>-5.8818000000000002E-2</v>
      </c>
      <c r="G683">
        <v>1.2404999999999999</v>
      </c>
      <c r="H683">
        <v>-8.6941000000000004E-2</v>
      </c>
      <c r="I683">
        <v>26.065239999999999</v>
      </c>
    </row>
    <row r="684" spans="1:9" x14ac:dyDescent="0.25">
      <c r="A684">
        <v>986566</v>
      </c>
      <c r="B684">
        <v>-5.8920719999999998</v>
      </c>
      <c r="C684">
        <v>0.348163</v>
      </c>
      <c r="D684">
        <v>2.3979149999999998</v>
      </c>
      <c r="E684">
        <v>4.2271869999999998</v>
      </c>
      <c r="F684">
        <v>0.107687</v>
      </c>
      <c r="G684">
        <v>1.2493529999999999</v>
      </c>
      <c r="H684">
        <v>0.16449900000000001</v>
      </c>
      <c r="I684">
        <v>36.227111999999998</v>
      </c>
    </row>
    <row r="685" spans="1:9" x14ac:dyDescent="0.25">
      <c r="A685">
        <v>986576</v>
      </c>
      <c r="B685">
        <v>-5.278295</v>
      </c>
      <c r="C685">
        <v>2.2660749999999998</v>
      </c>
      <c r="D685">
        <v>2.563288</v>
      </c>
      <c r="E685">
        <v>4.6499059999999997</v>
      </c>
      <c r="F685">
        <v>0.41841699999999998</v>
      </c>
      <c r="G685">
        <v>1.2837499999999999</v>
      </c>
      <c r="H685">
        <v>0.30698700000000001</v>
      </c>
      <c r="I685">
        <v>47.837001999999998</v>
      </c>
    </row>
    <row r="686" spans="1:9" x14ac:dyDescent="0.25">
      <c r="A686">
        <v>986586</v>
      </c>
      <c r="B686">
        <v>-4.2898240000000003</v>
      </c>
      <c r="C686">
        <v>1.944075</v>
      </c>
      <c r="D686">
        <v>2.7286619999999999</v>
      </c>
      <c r="E686">
        <v>4.6499059999999997</v>
      </c>
      <c r="F686">
        <v>0.50126899999999996</v>
      </c>
      <c r="G686">
        <v>1.324959</v>
      </c>
      <c r="H686">
        <v>8.1852999999999995E-2</v>
      </c>
      <c r="I686">
        <v>45.430500000000002</v>
      </c>
    </row>
    <row r="687" spans="1:9" x14ac:dyDescent="0.25">
      <c r="A687">
        <v>986596</v>
      </c>
      <c r="B687">
        <v>-3.544219</v>
      </c>
      <c r="C687">
        <v>1.2316499999999999</v>
      </c>
      <c r="D687">
        <v>2.8940350000000001</v>
      </c>
      <c r="E687">
        <v>4.6499059999999997</v>
      </c>
      <c r="F687">
        <v>0.52104499999999998</v>
      </c>
      <c r="G687">
        <v>1.367793</v>
      </c>
      <c r="H687">
        <v>1.9538E-2</v>
      </c>
      <c r="I687">
        <v>45.437514999999998</v>
      </c>
    </row>
    <row r="688" spans="1:9" x14ac:dyDescent="0.25">
      <c r="A688">
        <v>986606</v>
      </c>
      <c r="B688">
        <v>-3.37412</v>
      </c>
      <c r="C688">
        <v>-0.50714999999999999</v>
      </c>
      <c r="D688">
        <v>3.059409</v>
      </c>
      <c r="E688">
        <v>4.6499059999999997</v>
      </c>
      <c r="F688">
        <v>0.38127299999999997</v>
      </c>
      <c r="G688">
        <v>1.3991370000000001</v>
      </c>
      <c r="H688">
        <v>-0.13808699999999999</v>
      </c>
      <c r="I688">
        <v>39.102939999999997</v>
      </c>
    </row>
    <row r="689" spans="1:9" x14ac:dyDescent="0.25">
      <c r="A689">
        <v>986616</v>
      </c>
      <c r="B689">
        <v>-4.0039629999999997</v>
      </c>
      <c r="C689">
        <v>-2.175513</v>
      </c>
      <c r="D689">
        <v>3.3074690000000002</v>
      </c>
      <c r="E689">
        <v>5.4953440000000002</v>
      </c>
      <c r="F689">
        <v>0.26128400000000002</v>
      </c>
      <c r="G689">
        <v>1.420617</v>
      </c>
      <c r="H689">
        <v>-0.118543</v>
      </c>
      <c r="I689">
        <v>37.222819999999999</v>
      </c>
    </row>
    <row r="690" spans="1:9" x14ac:dyDescent="0.25">
      <c r="A690">
        <v>986625</v>
      </c>
      <c r="B690">
        <v>-4.7330290000000002</v>
      </c>
      <c r="C690">
        <v>-0.92977500000000002</v>
      </c>
      <c r="D690">
        <v>3.472842</v>
      </c>
      <c r="E690">
        <v>5.4953440000000002</v>
      </c>
      <c r="F690">
        <v>0.32921600000000001</v>
      </c>
      <c r="G690">
        <v>1.4476819999999999</v>
      </c>
      <c r="H690">
        <v>6.7113000000000006E-2</v>
      </c>
      <c r="I690">
        <v>43.905022000000002</v>
      </c>
    </row>
    <row r="691" spans="1:9" x14ac:dyDescent="0.25">
      <c r="A691">
        <v>986635</v>
      </c>
      <c r="B691">
        <v>-4.8355620000000004</v>
      </c>
      <c r="C691">
        <v>0.493062</v>
      </c>
      <c r="D691">
        <v>3.7209020000000002</v>
      </c>
      <c r="E691">
        <v>5.9180619999999999</v>
      </c>
      <c r="F691">
        <v>0.527528</v>
      </c>
      <c r="G691">
        <v>1.4910490000000001</v>
      </c>
      <c r="H691">
        <v>0.19592300000000001</v>
      </c>
      <c r="I691">
        <v>52.726185000000001</v>
      </c>
    </row>
    <row r="692" spans="1:9" x14ac:dyDescent="0.25">
      <c r="A692">
        <v>986644</v>
      </c>
      <c r="B692">
        <v>-4.3914119999999999</v>
      </c>
      <c r="C692">
        <v>1.3986879999999999</v>
      </c>
      <c r="D692">
        <v>3.8862760000000001</v>
      </c>
      <c r="E692">
        <v>5.9180619999999999</v>
      </c>
      <c r="F692">
        <v>0.67843699999999996</v>
      </c>
      <c r="G692">
        <v>1.5468230000000001</v>
      </c>
      <c r="H692">
        <v>0.149091</v>
      </c>
      <c r="I692">
        <v>56.532139000000001</v>
      </c>
    </row>
    <row r="693" spans="1:9" x14ac:dyDescent="0.25">
      <c r="A693">
        <v>986653</v>
      </c>
      <c r="B693">
        <v>-3.910879</v>
      </c>
      <c r="C693">
        <v>0.64802499999999996</v>
      </c>
      <c r="D693">
        <v>4.0516500000000004</v>
      </c>
      <c r="E693">
        <v>5.9180619999999999</v>
      </c>
      <c r="F693">
        <v>0.66800300000000001</v>
      </c>
      <c r="G693">
        <v>1.6017380000000001</v>
      </c>
      <c r="H693">
        <v>-1.0307999999999999E-2</v>
      </c>
      <c r="I693">
        <v>53.796036000000001</v>
      </c>
    </row>
    <row r="694" spans="1:9" x14ac:dyDescent="0.25">
      <c r="A694">
        <v>986662</v>
      </c>
      <c r="B694">
        <v>-3.973249</v>
      </c>
      <c r="C694">
        <v>-0.91367500000000001</v>
      </c>
      <c r="D694">
        <v>4.217022</v>
      </c>
      <c r="E694">
        <v>5.9180619999999999</v>
      </c>
      <c r="F694">
        <v>0.52271699999999999</v>
      </c>
      <c r="G694">
        <v>1.6447099999999999</v>
      </c>
      <c r="H694">
        <v>-0.143536</v>
      </c>
      <c r="I694">
        <v>48.187885000000001</v>
      </c>
    </row>
    <row r="695" spans="1:9" x14ac:dyDescent="0.25">
      <c r="A695">
        <v>986671</v>
      </c>
      <c r="B695">
        <v>-4.793037</v>
      </c>
      <c r="C695">
        <v>-2.5780120000000002</v>
      </c>
      <c r="D695">
        <v>4.4650829999999999</v>
      </c>
      <c r="E695">
        <v>5.9180619999999999</v>
      </c>
      <c r="F695">
        <v>0.30000500000000002</v>
      </c>
      <c r="G695">
        <v>1.669373</v>
      </c>
      <c r="H695">
        <v>-0.220029</v>
      </c>
      <c r="I695">
        <v>41.651173</v>
      </c>
    </row>
    <row r="696" spans="1:9" x14ac:dyDescent="0.25">
      <c r="A696">
        <v>986680</v>
      </c>
      <c r="B696">
        <v>-5.9601119999999996</v>
      </c>
      <c r="C696">
        <v>-2.3928630000000002</v>
      </c>
      <c r="D696">
        <v>4.7131429999999996</v>
      </c>
      <c r="E696">
        <v>6.3407809999999998</v>
      </c>
      <c r="F696">
        <v>0.269015</v>
      </c>
      <c r="G696">
        <v>1.691489</v>
      </c>
      <c r="H696">
        <v>-3.0616999999999998E-2</v>
      </c>
      <c r="I696">
        <v>45.949680000000001</v>
      </c>
    </row>
    <row r="697" spans="1:9" x14ac:dyDescent="0.25">
      <c r="A697">
        <v>986689</v>
      </c>
      <c r="B697">
        <v>-7.3506790000000004</v>
      </c>
      <c r="C697">
        <v>-3.529925</v>
      </c>
      <c r="D697">
        <v>4.8785160000000003</v>
      </c>
      <c r="E697">
        <v>5.9180619999999999</v>
      </c>
      <c r="F697">
        <v>-8.3689999999999997E-3</v>
      </c>
      <c r="G697">
        <v>1.690801</v>
      </c>
      <c r="H697">
        <v>-0.27404200000000001</v>
      </c>
      <c r="I697">
        <v>33.533090000000001</v>
      </c>
    </row>
    <row r="698" spans="1:9" x14ac:dyDescent="0.25">
      <c r="A698">
        <v>986698</v>
      </c>
      <c r="B698">
        <v>-8.5678400000000003</v>
      </c>
      <c r="C698">
        <v>-1.6542749999999999</v>
      </c>
      <c r="D698">
        <v>5.126576</v>
      </c>
      <c r="E698">
        <v>6.3407809999999998</v>
      </c>
      <c r="F698">
        <v>0.124026</v>
      </c>
      <c r="G698">
        <v>1.7009970000000001</v>
      </c>
      <c r="H698">
        <v>0.1308</v>
      </c>
      <c r="I698">
        <v>46.567214999999997</v>
      </c>
    </row>
    <row r="699" spans="1:9" x14ac:dyDescent="0.25">
      <c r="A699">
        <v>986707</v>
      </c>
      <c r="B699">
        <v>-9.2179990000000007</v>
      </c>
      <c r="C699">
        <v>-1.1149249999999999</v>
      </c>
      <c r="D699">
        <v>5.2919499999999999</v>
      </c>
      <c r="E699">
        <v>6.3407809999999998</v>
      </c>
      <c r="F699">
        <v>0.12946099999999999</v>
      </c>
      <c r="G699">
        <v>1.7116400000000001</v>
      </c>
      <c r="H699">
        <v>5.3689999999999996E-3</v>
      </c>
      <c r="I699">
        <v>43.963554000000002</v>
      </c>
    </row>
    <row r="700" spans="1:9" x14ac:dyDescent="0.25">
      <c r="A700">
        <v>986716</v>
      </c>
      <c r="B700">
        <v>-9.7911420000000007</v>
      </c>
      <c r="C700">
        <v>-1.326238</v>
      </c>
      <c r="D700">
        <v>5.5400099999999997</v>
      </c>
      <c r="E700">
        <v>6.7634990000000004</v>
      </c>
      <c r="F700">
        <v>0.11813800000000001</v>
      </c>
      <c r="G700">
        <v>1.721352</v>
      </c>
      <c r="H700">
        <v>-1.1186E-2</v>
      </c>
      <c r="I700">
        <v>43.531052000000003</v>
      </c>
    </row>
    <row r="701" spans="1:9" x14ac:dyDescent="0.25">
      <c r="A701">
        <v>986725</v>
      </c>
      <c r="B701">
        <v>-10.570767</v>
      </c>
      <c r="C701">
        <v>-1.994388</v>
      </c>
      <c r="D701">
        <v>5.7053839999999996</v>
      </c>
      <c r="E701">
        <v>6.3407809999999998</v>
      </c>
      <c r="F701">
        <v>-5.1691000000000001E-2</v>
      </c>
      <c r="G701">
        <v>1.7171019999999999</v>
      </c>
      <c r="H701">
        <v>-0.16778399999999999</v>
      </c>
      <c r="I701">
        <v>35.657699999999998</v>
      </c>
    </row>
    <row r="702" spans="1:9" x14ac:dyDescent="0.25">
      <c r="A702">
        <v>986734</v>
      </c>
      <c r="B702">
        <v>-11.643814000000001</v>
      </c>
      <c r="C702">
        <v>-2.5760000000000001</v>
      </c>
      <c r="D702">
        <v>5.8707570000000002</v>
      </c>
      <c r="E702">
        <v>5.9180619999999999</v>
      </c>
      <c r="F702">
        <v>-0.24212700000000001</v>
      </c>
      <c r="G702">
        <v>1.6971970000000001</v>
      </c>
      <c r="H702">
        <v>-0.188141</v>
      </c>
      <c r="I702">
        <v>30.164899999999999</v>
      </c>
    </row>
    <row r="703" spans="1:9" x14ac:dyDescent="0.25">
      <c r="A703">
        <v>986743</v>
      </c>
      <c r="B703">
        <v>-12.894995</v>
      </c>
      <c r="C703">
        <v>-2.7530999999999999</v>
      </c>
      <c r="D703">
        <v>6.118817</v>
      </c>
      <c r="E703">
        <v>6.3407809999999998</v>
      </c>
      <c r="F703">
        <v>-0.31757400000000002</v>
      </c>
      <c r="G703">
        <v>1.67109</v>
      </c>
      <c r="H703">
        <v>-7.4537999999999993E-2</v>
      </c>
      <c r="I703">
        <v>30.451799999999999</v>
      </c>
    </row>
    <row r="704" spans="1:9" x14ac:dyDescent="0.25">
      <c r="A704">
        <v>986752</v>
      </c>
      <c r="B704">
        <v>-13.977491000000001</v>
      </c>
      <c r="C704">
        <v>-1.8575379999999999</v>
      </c>
      <c r="D704">
        <v>6.2841909999999999</v>
      </c>
      <c r="E704">
        <v>5.9180619999999999</v>
      </c>
      <c r="F704">
        <v>-0.36182500000000001</v>
      </c>
      <c r="G704">
        <v>1.6413450000000001</v>
      </c>
      <c r="H704">
        <v>-4.3716999999999999E-2</v>
      </c>
      <c r="I704">
        <v>29.4238</v>
      </c>
    </row>
    <row r="705" spans="1:9" x14ac:dyDescent="0.25">
      <c r="A705">
        <v>986761</v>
      </c>
      <c r="B705">
        <v>-14.763731</v>
      </c>
      <c r="C705">
        <v>-1.491263</v>
      </c>
      <c r="D705">
        <v>6.4495639999999996</v>
      </c>
      <c r="E705">
        <v>5.9180619999999999</v>
      </c>
      <c r="F705">
        <v>-0.38718200000000003</v>
      </c>
      <c r="G705">
        <v>1.609515</v>
      </c>
      <c r="H705">
        <v>-2.5052000000000001E-2</v>
      </c>
      <c r="I705">
        <v>28.506599999999999</v>
      </c>
    </row>
    <row r="706" spans="1:9" x14ac:dyDescent="0.25">
      <c r="A706">
        <v>986770</v>
      </c>
      <c r="B706">
        <v>-15.159214</v>
      </c>
      <c r="C706">
        <v>-0.19320000000000001</v>
      </c>
      <c r="D706">
        <v>6.6976240000000002</v>
      </c>
      <c r="E706">
        <v>5.9180619999999999</v>
      </c>
      <c r="F706">
        <v>-0.27257799999999999</v>
      </c>
      <c r="G706">
        <v>1.587107</v>
      </c>
      <c r="H706">
        <v>0.113223</v>
      </c>
      <c r="I706">
        <v>33.994079999999997</v>
      </c>
    </row>
    <row r="707" spans="1:9" x14ac:dyDescent="0.25">
      <c r="A707">
        <v>986780</v>
      </c>
      <c r="B707">
        <v>-15.294821000000001</v>
      </c>
      <c r="C707">
        <v>-0.38438699999999998</v>
      </c>
      <c r="D707">
        <v>6.8629980000000002</v>
      </c>
      <c r="E707">
        <v>5.9180619999999999</v>
      </c>
      <c r="F707">
        <v>-0.28865600000000002</v>
      </c>
      <c r="G707">
        <v>1.563377</v>
      </c>
      <c r="H707">
        <v>-1.5883999999999999E-2</v>
      </c>
      <c r="I707">
        <v>29.972300000000001</v>
      </c>
    </row>
    <row r="708" spans="1:9" x14ac:dyDescent="0.25">
      <c r="A708">
        <v>986790</v>
      </c>
      <c r="B708">
        <v>-15.498468000000001</v>
      </c>
      <c r="C708">
        <v>-0.48299999999999998</v>
      </c>
      <c r="D708">
        <v>7.0283709999999999</v>
      </c>
      <c r="E708">
        <v>5.9180619999999999</v>
      </c>
      <c r="F708">
        <v>-0.30229</v>
      </c>
      <c r="G708">
        <v>1.5385260000000001</v>
      </c>
      <c r="H708">
        <v>-1.3469999999999999E-2</v>
      </c>
      <c r="I708">
        <v>29.113399999999999</v>
      </c>
    </row>
    <row r="709" spans="1:9" x14ac:dyDescent="0.25">
      <c r="A709">
        <v>986800</v>
      </c>
      <c r="B709">
        <v>-15.926553</v>
      </c>
      <c r="C709">
        <v>-1.340325</v>
      </c>
      <c r="D709">
        <v>7.1937449999999998</v>
      </c>
      <c r="E709">
        <v>5.4953440000000002</v>
      </c>
      <c r="F709">
        <v>-0.45594800000000002</v>
      </c>
      <c r="G709">
        <v>1.5010429999999999</v>
      </c>
      <c r="H709">
        <v>-0.151807</v>
      </c>
      <c r="I709">
        <v>21.268699999999999</v>
      </c>
    </row>
    <row r="710" spans="1:9" x14ac:dyDescent="0.25">
      <c r="A710">
        <v>986810</v>
      </c>
      <c r="B710">
        <v>-16.519541</v>
      </c>
      <c r="C710">
        <v>-1.185362</v>
      </c>
      <c r="D710">
        <v>7.3591179999999996</v>
      </c>
      <c r="E710">
        <v>5.4953440000000002</v>
      </c>
      <c r="F710">
        <v>-0.48310399999999998</v>
      </c>
      <c r="G710">
        <v>1.461327</v>
      </c>
      <c r="H710">
        <v>-2.6828999999999999E-2</v>
      </c>
      <c r="I710">
        <v>22.652200000000001</v>
      </c>
    </row>
    <row r="711" spans="1:9" x14ac:dyDescent="0.25">
      <c r="A711">
        <v>986819</v>
      </c>
      <c r="B711">
        <v>-16.909352999999999</v>
      </c>
      <c r="C711">
        <v>-0.47494999999999998</v>
      </c>
      <c r="D711">
        <v>7.5244910000000003</v>
      </c>
      <c r="E711">
        <v>5.4953440000000002</v>
      </c>
      <c r="F711">
        <v>-0.434701</v>
      </c>
      <c r="G711">
        <v>1.4255910000000001</v>
      </c>
      <c r="H711">
        <v>4.7820000000000001E-2</v>
      </c>
      <c r="I711">
        <v>24.731169999999999</v>
      </c>
    </row>
    <row r="712" spans="1:9" x14ac:dyDescent="0.25">
      <c r="A712">
        <v>986828</v>
      </c>
      <c r="B712">
        <v>-17.172535</v>
      </c>
      <c r="C712">
        <v>-0.64601200000000003</v>
      </c>
      <c r="D712">
        <v>7.6898650000000002</v>
      </c>
      <c r="E712">
        <v>5.0726250000000004</v>
      </c>
      <c r="F712">
        <v>-0.503583</v>
      </c>
      <c r="G712">
        <v>1.3841920000000001</v>
      </c>
      <c r="H712">
        <v>-6.8052000000000001E-2</v>
      </c>
      <c r="I712">
        <v>19.346499999999999</v>
      </c>
    </row>
    <row r="713" spans="1:9" x14ac:dyDescent="0.25">
      <c r="A713">
        <v>986837</v>
      </c>
      <c r="B713">
        <v>-17.162613</v>
      </c>
      <c r="C713">
        <v>0.68827499999999997</v>
      </c>
      <c r="D713">
        <v>7.7725520000000001</v>
      </c>
      <c r="E713">
        <v>4.6499059999999997</v>
      </c>
      <c r="F713">
        <v>-0.40356700000000001</v>
      </c>
      <c r="G713">
        <v>1.3510150000000001</v>
      </c>
      <c r="H713">
        <v>9.8810999999999996E-2</v>
      </c>
      <c r="I713">
        <v>24.910933</v>
      </c>
    </row>
    <row r="714" spans="1:9" x14ac:dyDescent="0.25">
      <c r="A714">
        <v>986846</v>
      </c>
      <c r="B714">
        <v>-16.923528999999998</v>
      </c>
      <c r="C714">
        <v>0.33005000000000001</v>
      </c>
      <c r="D714">
        <v>7.8552390000000001</v>
      </c>
      <c r="E714">
        <v>4.2271869999999998</v>
      </c>
      <c r="F714">
        <v>-0.44930100000000001</v>
      </c>
      <c r="G714">
        <v>1.314079</v>
      </c>
      <c r="H714">
        <v>-4.5183000000000001E-2</v>
      </c>
      <c r="I714">
        <v>19.51417</v>
      </c>
    </row>
    <row r="715" spans="1:9" x14ac:dyDescent="0.25">
      <c r="A715">
        <v>986856</v>
      </c>
      <c r="B715">
        <v>-16.810127000000001</v>
      </c>
      <c r="C715">
        <v>0.15295</v>
      </c>
      <c r="D715">
        <v>8.0206119999999999</v>
      </c>
      <c r="E715">
        <v>4.2271869999999998</v>
      </c>
      <c r="F715">
        <v>-0.43917400000000001</v>
      </c>
      <c r="G715">
        <v>1.2779750000000001</v>
      </c>
      <c r="H715">
        <v>1.0005E-2</v>
      </c>
      <c r="I715">
        <v>20.209654</v>
      </c>
    </row>
    <row r="716" spans="1:9" x14ac:dyDescent="0.25">
      <c r="A716">
        <v>986865</v>
      </c>
      <c r="B716">
        <v>-16.726969</v>
      </c>
      <c r="C716">
        <v>0.20125000000000001</v>
      </c>
      <c r="D716">
        <v>8.1859850000000005</v>
      </c>
      <c r="E716">
        <v>4.2271869999999998</v>
      </c>
      <c r="F716">
        <v>-0.40960999999999997</v>
      </c>
      <c r="G716">
        <v>1.2443010000000001</v>
      </c>
      <c r="H716">
        <v>2.9208000000000001E-2</v>
      </c>
      <c r="I716">
        <v>20.569044000000002</v>
      </c>
    </row>
    <row r="717" spans="1:9" x14ac:dyDescent="0.25">
      <c r="A717">
        <v>986874</v>
      </c>
      <c r="B717">
        <v>-16.602703000000002</v>
      </c>
      <c r="C717">
        <v>0.328038</v>
      </c>
      <c r="D717">
        <v>8.2686720000000005</v>
      </c>
      <c r="E717">
        <v>3.8044690000000001</v>
      </c>
      <c r="F717">
        <v>-0.41847200000000001</v>
      </c>
      <c r="G717">
        <v>1.2098990000000001</v>
      </c>
      <c r="H717">
        <v>-8.7550000000000006E-3</v>
      </c>
      <c r="I717">
        <v>18.63504</v>
      </c>
    </row>
    <row r="718" spans="1:9" x14ac:dyDescent="0.25">
      <c r="A718">
        <v>986883</v>
      </c>
      <c r="B718">
        <v>-16.114138000000001</v>
      </c>
      <c r="C718">
        <v>1.752888</v>
      </c>
      <c r="D718">
        <v>8.3513579999999994</v>
      </c>
      <c r="E718">
        <v>3.3817499999999998</v>
      </c>
      <c r="F718">
        <v>-0.26176300000000002</v>
      </c>
      <c r="G718">
        <v>1.18838</v>
      </c>
      <c r="H718">
        <v>0.15482099999999999</v>
      </c>
      <c r="I718">
        <v>25.748524</v>
      </c>
    </row>
    <row r="719" spans="1:9" x14ac:dyDescent="0.25">
      <c r="A719">
        <v>986892</v>
      </c>
      <c r="B719">
        <v>-15.300393</v>
      </c>
      <c r="C719">
        <v>1.4127749999999999</v>
      </c>
      <c r="D719">
        <v>8.4340449999999993</v>
      </c>
      <c r="E719">
        <v>3.3817499999999998</v>
      </c>
      <c r="F719">
        <v>-0.20635400000000001</v>
      </c>
      <c r="G719">
        <v>1.171416</v>
      </c>
      <c r="H719">
        <v>5.4741999999999999E-2</v>
      </c>
      <c r="I719">
        <v>24.281047999999998</v>
      </c>
    </row>
    <row r="720" spans="1:9" x14ac:dyDescent="0.25">
      <c r="A720">
        <v>986901</v>
      </c>
      <c r="B720">
        <v>-14.608653</v>
      </c>
      <c r="C720">
        <v>1.533525</v>
      </c>
      <c r="D720">
        <v>8.5167319999999993</v>
      </c>
      <c r="E720">
        <v>3.3817499999999998</v>
      </c>
      <c r="F720">
        <v>-0.11719400000000001</v>
      </c>
      <c r="G720">
        <v>1.1617820000000001</v>
      </c>
      <c r="H720">
        <v>8.8084999999999997E-2</v>
      </c>
      <c r="I720">
        <v>26.968402999999999</v>
      </c>
    </row>
    <row r="721" spans="1:9" x14ac:dyDescent="0.25">
      <c r="A721">
        <v>986911</v>
      </c>
      <c r="B721">
        <v>-14.009522</v>
      </c>
      <c r="C721">
        <v>1.0183249999999999</v>
      </c>
      <c r="D721">
        <v>8.6821059999999992</v>
      </c>
      <c r="E721">
        <v>3.3817499999999998</v>
      </c>
      <c r="F721">
        <v>-9.2363000000000001E-2</v>
      </c>
      <c r="G721">
        <v>1.1541889999999999</v>
      </c>
      <c r="H721">
        <v>2.4532000000000002E-2</v>
      </c>
      <c r="I721">
        <v>25.865641</v>
      </c>
    </row>
    <row r="722" spans="1:9" x14ac:dyDescent="0.25">
      <c r="A722">
        <v>986921</v>
      </c>
      <c r="B722">
        <v>-13.62349</v>
      </c>
      <c r="C722">
        <v>0.625888</v>
      </c>
      <c r="D722">
        <v>8.7647919999999999</v>
      </c>
      <c r="E722">
        <v>2.959031</v>
      </c>
      <c r="F722">
        <v>-0.12686800000000001</v>
      </c>
      <c r="G722">
        <v>1.143759</v>
      </c>
      <c r="H722">
        <v>-3.4089000000000001E-2</v>
      </c>
      <c r="I722">
        <v>23.400020000000001</v>
      </c>
    </row>
    <row r="723" spans="1:9" x14ac:dyDescent="0.25">
      <c r="A723">
        <v>986930</v>
      </c>
      <c r="B723">
        <v>-13.168945000000001</v>
      </c>
      <c r="C723">
        <v>1.310138</v>
      </c>
      <c r="D723">
        <v>8.8474789999999999</v>
      </c>
      <c r="E723">
        <v>2.959031</v>
      </c>
      <c r="F723">
        <v>-5.2090000000000001E-3</v>
      </c>
      <c r="G723">
        <v>1.1433310000000001</v>
      </c>
      <c r="H723">
        <v>0.120194</v>
      </c>
      <c r="I723">
        <v>29.959892</v>
      </c>
    </row>
    <row r="724" spans="1:9" x14ac:dyDescent="0.25">
      <c r="A724">
        <v>986940</v>
      </c>
      <c r="B724">
        <v>-12.660062999999999</v>
      </c>
      <c r="C724">
        <v>0.857325</v>
      </c>
      <c r="D724">
        <v>8.9301650000000006</v>
      </c>
      <c r="E724">
        <v>2.959031</v>
      </c>
      <c r="F724">
        <v>8.6110000000000006E-3</v>
      </c>
      <c r="G724">
        <v>1.144039</v>
      </c>
      <c r="H724">
        <v>1.3653999999999999E-2</v>
      </c>
      <c r="I724">
        <v>27.769127000000001</v>
      </c>
    </row>
    <row r="725" spans="1:9" x14ac:dyDescent="0.25">
      <c r="A725">
        <v>986949</v>
      </c>
      <c r="B725">
        <v>-12.320335</v>
      </c>
      <c r="C725">
        <v>0.58966200000000002</v>
      </c>
      <c r="D725">
        <v>9.0955390000000005</v>
      </c>
      <c r="E725">
        <v>3.3817499999999998</v>
      </c>
      <c r="F725">
        <v>7.4362999999999999E-2</v>
      </c>
      <c r="G725">
        <v>1.1501520000000001</v>
      </c>
      <c r="H725">
        <v>6.4960000000000004E-2</v>
      </c>
      <c r="I725">
        <v>30.701771000000001</v>
      </c>
    </row>
    <row r="726" spans="1:9" x14ac:dyDescent="0.25">
      <c r="A726">
        <v>986958</v>
      </c>
      <c r="B726">
        <v>-12.125194</v>
      </c>
      <c r="C726">
        <v>0.24149999999999999</v>
      </c>
      <c r="D726">
        <v>9.1782260000000004</v>
      </c>
      <c r="E726">
        <v>3.3817499999999998</v>
      </c>
      <c r="F726">
        <v>6.7358000000000001E-2</v>
      </c>
      <c r="G726">
        <v>1.155689</v>
      </c>
      <c r="H726">
        <v>-6.9210000000000001E-3</v>
      </c>
      <c r="I726">
        <v>28.955380999999999</v>
      </c>
    </row>
    <row r="727" spans="1:9" x14ac:dyDescent="0.25">
      <c r="A727">
        <v>986968</v>
      </c>
      <c r="B727">
        <v>-12.037781000000001</v>
      </c>
      <c r="C727">
        <v>0.13081300000000001</v>
      </c>
      <c r="D727">
        <v>9.2609130000000004</v>
      </c>
      <c r="E727">
        <v>2.959031</v>
      </c>
      <c r="F727">
        <v>3.1171999999999998E-2</v>
      </c>
      <c r="G727">
        <v>1.1582520000000001</v>
      </c>
      <c r="H727">
        <v>-3.5749000000000003E-2</v>
      </c>
      <c r="I727">
        <v>27.468451999999999</v>
      </c>
    </row>
    <row r="728" spans="1:9" x14ac:dyDescent="0.25">
      <c r="A728">
        <v>986978</v>
      </c>
      <c r="B728">
        <v>-11.885163</v>
      </c>
      <c r="C728">
        <v>0.51922500000000005</v>
      </c>
      <c r="D728">
        <v>9.4262859999999993</v>
      </c>
      <c r="E728">
        <v>3.3817499999999998</v>
      </c>
      <c r="F728">
        <v>0.14363300000000001</v>
      </c>
      <c r="G728">
        <v>1.1700600000000001</v>
      </c>
      <c r="H728">
        <v>0.111106</v>
      </c>
      <c r="I728">
        <v>33.923766999999998</v>
      </c>
    </row>
    <row r="729" spans="1:9" x14ac:dyDescent="0.25">
      <c r="A729">
        <v>986987</v>
      </c>
      <c r="B729">
        <v>-10.901021999999999</v>
      </c>
      <c r="C729">
        <v>-0.336088</v>
      </c>
      <c r="D729">
        <v>9.5089729999999992</v>
      </c>
      <c r="E729">
        <v>3.3817499999999998</v>
      </c>
      <c r="F729">
        <v>0.16470000000000001</v>
      </c>
      <c r="G729">
        <v>1.1836</v>
      </c>
      <c r="H729">
        <v>2.0813000000000002E-2</v>
      </c>
      <c r="I729">
        <v>32.597923000000002</v>
      </c>
    </row>
    <row r="730" spans="1:9" x14ac:dyDescent="0.25">
      <c r="A730">
        <v>987000</v>
      </c>
      <c r="B730">
        <v>-8.7895090000000007</v>
      </c>
      <c r="C730">
        <v>0.89153800000000005</v>
      </c>
      <c r="D730">
        <v>9.6743459999999999</v>
      </c>
      <c r="E730">
        <v>3.8044690000000001</v>
      </c>
      <c r="F730">
        <v>0.55585200000000001</v>
      </c>
      <c r="G730">
        <v>1.229295</v>
      </c>
      <c r="H730">
        <v>0.38643899999999998</v>
      </c>
      <c r="I730">
        <v>51.704453000000001</v>
      </c>
    </row>
    <row r="731" spans="1:9" x14ac:dyDescent="0.25">
      <c r="A731">
        <v>987009</v>
      </c>
      <c r="B731">
        <v>-8.8755039999999994</v>
      </c>
      <c r="C731">
        <v>-1.2578130000000001</v>
      </c>
      <c r="D731">
        <v>9.8397199999999998</v>
      </c>
      <c r="E731">
        <v>3.8044690000000001</v>
      </c>
      <c r="F731">
        <v>0.34968300000000002</v>
      </c>
      <c r="G731">
        <v>1.2580420000000001</v>
      </c>
      <c r="H731">
        <v>-0.203685</v>
      </c>
      <c r="I731">
        <v>33.429530999999997</v>
      </c>
    </row>
    <row r="732" spans="1:9" x14ac:dyDescent="0.25">
      <c r="A732">
        <v>987018</v>
      </c>
      <c r="B732">
        <v>-9.4651840000000007</v>
      </c>
      <c r="C732">
        <v>-1.2537879999999999</v>
      </c>
      <c r="D732">
        <v>10.005093</v>
      </c>
      <c r="E732">
        <v>4.2271869999999998</v>
      </c>
      <c r="F732">
        <v>0.34992600000000001</v>
      </c>
      <c r="G732">
        <v>1.28681</v>
      </c>
      <c r="H732">
        <v>2.4000000000000001E-4</v>
      </c>
      <c r="I732">
        <v>38.975589999999997</v>
      </c>
    </row>
    <row r="733" spans="1:9" x14ac:dyDescent="0.25">
      <c r="A733">
        <v>987027</v>
      </c>
      <c r="B733">
        <v>-10.157396</v>
      </c>
      <c r="C733">
        <v>-1.6945250000000001</v>
      </c>
      <c r="D733">
        <v>10.08778</v>
      </c>
      <c r="E733">
        <v>4.2271869999999998</v>
      </c>
      <c r="F733">
        <v>0.24531900000000001</v>
      </c>
      <c r="G733">
        <v>1.3069770000000001</v>
      </c>
      <c r="H733">
        <v>-0.10334599999999999</v>
      </c>
      <c r="I733">
        <v>34.498800000000003</v>
      </c>
    </row>
    <row r="734" spans="1:9" x14ac:dyDescent="0.25">
      <c r="A734">
        <v>987037</v>
      </c>
      <c r="B734">
        <v>-11.105703999999999</v>
      </c>
      <c r="C734">
        <v>-2.344563</v>
      </c>
      <c r="D734">
        <v>10.335839999999999</v>
      </c>
      <c r="E734">
        <v>4.6499059999999997</v>
      </c>
      <c r="F734">
        <v>0.15293399999999999</v>
      </c>
      <c r="G734">
        <v>1.3195490000000001</v>
      </c>
      <c r="H734">
        <v>-9.1273000000000007E-2</v>
      </c>
      <c r="I734">
        <v>32.885899999999999</v>
      </c>
    </row>
    <row r="735" spans="1:9" x14ac:dyDescent="0.25">
      <c r="A735">
        <v>987046</v>
      </c>
      <c r="B735">
        <v>-12.583396</v>
      </c>
      <c r="C735">
        <v>-1.7488630000000001</v>
      </c>
      <c r="D735">
        <v>10.418526999999999</v>
      </c>
      <c r="E735">
        <v>4.6499059999999997</v>
      </c>
      <c r="F735">
        <v>7.3322999999999999E-2</v>
      </c>
      <c r="G735">
        <v>1.325577</v>
      </c>
      <c r="H735">
        <v>-7.8652E-2</v>
      </c>
      <c r="I735">
        <v>31.4344</v>
      </c>
    </row>
    <row r="736" spans="1:9" x14ac:dyDescent="0.25">
      <c r="A736">
        <v>987055</v>
      </c>
      <c r="B736">
        <v>-13.434841</v>
      </c>
      <c r="C736">
        <v>-1.8776619999999999</v>
      </c>
      <c r="D736">
        <v>10.5839</v>
      </c>
      <c r="E736">
        <v>4.6499059999999997</v>
      </c>
      <c r="F736">
        <v>-7.8379999999999995E-3</v>
      </c>
      <c r="G736">
        <v>1.3249329999999999</v>
      </c>
      <c r="H736">
        <v>-8.0183000000000004E-2</v>
      </c>
      <c r="I736">
        <v>29.45</v>
      </c>
    </row>
    <row r="737" spans="1:9" x14ac:dyDescent="0.25">
      <c r="A737">
        <v>987065</v>
      </c>
      <c r="B737">
        <v>-14.303296</v>
      </c>
      <c r="C737">
        <v>-1.821313</v>
      </c>
      <c r="D737">
        <v>10.749273000000001</v>
      </c>
      <c r="E737">
        <v>4.6499059999999997</v>
      </c>
      <c r="F737">
        <v>-7.2252999999999998E-2</v>
      </c>
      <c r="G737">
        <v>1.3189930000000001</v>
      </c>
      <c r="H737">
        <v>-6.3638E-2</v>
      </c>
      <c r="I737">
        <v>28.169</v>
      </c>
    </row>
    <row r="738" spans="1:9" x14ac:dyDescent="0.25">
      <c r="A738">
        <v>987074</v>
      </c>
      <c r="B738">
        <v>-15.386267</v>
      </c>
      <c r="C738">
        <v>-2.7913380000000001</v>
      </c>
      <c r="D738">
        <v>10.914647</v>
      </c>
      <c r="E738">
        <v>4.6499059999999997</v>
      </c>
      <c r="F738">
        <v>-0.26025999999999999</v>
      </c>
      <c r="G738">
        <v>1.2975969999999999</v>
      </c>
      <c r="H738">
        <v>-0.18574199999999999</v>
      </c>
      <c r="I738">
        <v>20.276</v>
      </c>
    </row>
    <row r="739" spans="1:9" x14ac:dyDescent="0.25">
      <c r="A739">
        <v>987084</v>
      </c>
      <c r="B739">
        <v>-16.729244000000001</v>
      </c>
      <c r="C739">
        <v>-2.5598999999999998</v>
      </c>
      <c r="D739">
        <v>11.080019999999999</v>
      </c>
      <c r="E739">
        <v>5.0726250000000004</v>
      </c>
      <c r="F739">
        <v>-0.31239499999999998</v>
      </c>
      <c r="G739">
        <v>1.271916</v>
      </c>
      <c r="H739">
        <v>-5.1506999999999997E-2</v>
      </c>
      <c r="I739">
        <v>21.619</v>
      </c>
    </row>
    <row r="740" spans="1:9" x14ac:dyDescent="0.25">
      <c r="A740">
        <v>987094</v>
      </c>
      <c r="B740">
        <v>-17.369972000000001</v>
      </c>
      <c r="C740">
        <v>-2.4572630000000002</v>
      </c>
      <c r="D740">
        <v>11.162706999999999</v>
      </c>
      <c r="E740">
        <v>4.2271869999999998</v>
      </c>
      <c r="F740">
        <v>-0.44195899999999999</v>
      </c>
      <c r="G740">
        <v>1.2355830000000001</v>
      </c>
      <c r="H740">
        <v>-0.12800300000000001</v>
      </c>
      <c r="I740">
        <v>15.848000000000001</v>
      </c>
    </row>
    <row r="741" spans="1:9" x14ac:dyDescent="0.25">
      <c r="A741">
        <v>987103</v>
      </c>
      <c r="B741">
        <v>-18.671236</v>
      </c>
      <c r="C741">
        <v>-3.085162</v>
      </c>
      <c r="D741">
        <v>11.328080999999999</v>
      </c>
      <c r="E741">
        <v>4.6499059999999997</v>
      </c>
      <c r="F741">
        <v>-0.57552999999999999</v>
      </c>
      <c r="G741">
        <v>1.188269</v>
      </c>
      <c r="H741">
        <v>-0.13196099999999999</v>
      </c>
      <c r="I741">
        <v>11.446999999999999</v>
      </c>
    </row>
    <row r="742" spans="1:9" x14ac:dyDescent="0.25">
      <c r="A742">
        <v>987112</v>
      </c>
      <c r="B742">
        <v>-20.139766999999999</v>
      </c>
      <c r="C742">
        <v>-3.1696879999999998</v>
      </c>
      <c r="D742">
        <v>11.410767999999999</v>
      </c>
      <c r="E742">
        <v>4.2271869999999998</v>
      </c>
      <c r="F742">
        <v>-0.76408100000000001</v>
      </c>
      <c r="G742">
        <v>1.1254550000000001</v>
      </c>
      <c r="H742">
        <v>-0.18628</v>
      </c>
      <c r="I742">
        <v>4.1688000000000001</v>
      </c>
    </row>
    <row r="743" spans="1:9" x14ac:dyDescent="0.25">
      <c r="A743">
        <v>987122</v>
      </c>
      <c r="B743">
        <v>-21.588450999999999</v>
      </c>
      <c r="C743">
        <v>-3.0006379999999999</v>
      </c>
      <c r="D743">
        <v>11.493454</v>
      </c>
      <c r="E743">
        <v>3.8044690000000001</v>
      </c>
      <c r="F743">
        <v>-0.9254</v>
      </c>
      <c r="G743">
        <v>1.0493790000000001</v>
      </c>
      <c r="H743">
        <v>-0.15937499999999999</v>
      </c>
      <c r="I743">
        <v>-0.84199999999999997</v>
      </c>
    </row>
    <row r="744" spans="1:9" x14ac:dyDescent="0.25">
      <c r="A744">
        <v>987131</v>
      </c>
      <c r="B744">
        <v>-23.051784999999999</v>
      </c>
      <c r="C744">
        <v>-3.232075</v>
      </c>
      <c r="D744">
        <v>11.576140000000001</v>
      </c>
      <c r="E744">
        <v>3.3817499999999998</v>
      </c>
      <c r="F744">
        <v>-1.1280669999999999</v>
      </c>
      <c r="G744">
        <v>0.95664199999999999</v>
      </c>
      <c r="H744">
        <v>-0.20022499999999999</v>
      </c>
      <c r="I744">
        <v>-8.8480000000000008</v>
      </c>
    </row>
    <row r="745" spans="1:9" x14ac:dyDescent="0.25">
      <c r="A745">
        <v>987141</v>
      </c>
      <c r="B745">
        <v>-24.431484000000001</v>
      </c>
      <c r="C745">
        <v>-2.644425</v>
      </c>
      <c r="D745">
        <v>11.658828</v>
      </c>
      <c r="E745">
        <v>2.959031</v>
      </c>
      <c r="F745">
        <v>-1.2408220000000001</v>
      </c>
      <c r="G745">
        <v>0.85463500000000003</v>
      </c>
      <c r="H745">
        <v>-0.111397</v>
      </c>
      <c r="I745">
        <v>-11.84</v>
      </c>
    </row>
    <row r="746" spans="1:9" x14ac:dyDescent="0.25">
      <c r="A746">
        <v>987150</v>
      </c>
      <c r="B746">
        <v>-25.446885999999999</v>
      </c>
      <c r="C746">
        <v>-1.6804380000000001</v>
      </c>
      <c r="D746">
        <v>11.658828</v>
      </c>
      <c r="E746">
        <v>2.5363120000000001</v>
      </c>
      <c r="F746">
        <v>-1.288046</v>
      </c>
      <c r="G746">
        <v>0.74874700000000005</v>
      </c>
      <c r="H746">
        <v>-4.6655000000000002E-2</v>
      </c>
      <c r="I746">
        <v>-13.95</v>
      </c>
    </row>
    <row r="747" spans="1:9" x14ac:dyDescent="0.25">
      <c r="A747">
        <v>987159</v>
      </c>
      <c r="B747">
        <v>-25.680869999999999</v>
      </c>
      <c r="C747">
        <v>-1.8414379999999999</v>
      </c>
      <c r="D747">
        <v>11.658828</v>
      </c>
      <c r="E747">
        <v>1.6908749999999999</v>
      </c>
      <c r="F747">
        <v>-1.411592</v>
      </c>
      <c r="G747">
        <v>0.63270099999999996</v>
      </c>
      <c r="H747">
        <v>-0.122058</v>
      </c>
      <c r="I747">
        <v>-21.45</v>
      </c>
    </row>
    <row r="748" spans="1:9" x14ac:dyDescent="0.25">
      <c r="A748">
        <v>987168</v>
      </c>
      <c r="B748">
        <v>-26.378754000000001</v>
      </c>
      <c r="C748">
        <v>-1.1310249999999999</v>
      </c>
      <c r="D748">
        <v>11.658828</v>
      </c>
      <c r="E748">
        <v>1.2681560000000001</v>
      </c>
      <c r="F748">
        <v>-1.4524459999999999</v>
      </c>
      <c r="G748">
        <v>0.513297</v>
      </c>
      <c r="H748">
        <v>-4.0363000000000003E-2</v>
      </c>
      <c r="I748">
        <v>-23.32</v>
      </c>
    </row>
    <row r="749" spans="1:9" x14ac:dyDescent="0.25">
      <c r="A749">
        <v>987177</v>
      </c>
      <c r="B749">
        <v>-26.72982</v>
      </c>
      <c r="C749">
        <v>-0.364263</v>
      </c>
      <c r="D749">
        <v>11.658828</v>
      </c>
      <c r="E749">
        <v>0.84543699999999999</v>
      </c>
      <c r="F749">
        <v>-1.453146</v>
      </c>
      <c r="G749">
        <v>0.39383600000000002</v>
      </c>
      <c r="H749">
        <v>-6.9099999999999999E-4</v>
      </c>
      <c r="I749">
        <v>-25.23</v>
      </c>
    </row>
    <row r="750" spans="1:9" x14ac:dyDescent="0.25">
      <c r="A750">
        <v>987186</v>
      </c>
      <c r="B750">
        <v>-26.7714</v>
      </c>
      <c r="C750">
        <v>0.187163</v>
      </c>
      <c r="D750">
        <v>11.576140000000001</v>
      </c>
      <c r="E750">
        <v>0</v>
      </c>
      <c r="F750">
        <v>-1.494807</v>
      </c>
      <c r="G750">
        <v>0.27095000000000002</v>
      </c>
      <c r="H750">
        <v>-4.1159000000000001E-2</v>
      </c>
      <c r="I750">
        <v>-30.119</v>
      </c>
    </row>
    <row r="751" spans="1:9" x14ac:dyDescent="0.25">
      <c r="A751">
        <v>987195</v>
      </c>
      <c r="B751">
        <v>-26.797385999999999</v>
      </c>
      <c r="C751">
        <v>-0.29785</v>
      </c>
      <c r="D751">
        <v>11.493454</v>
      </c>
      <c r="E751">
        <v>-0.84543699999999999</v>
      </c>
      <c r="F751">
        <v>-1.6381429999999999</v>
      </c>
      <c r="G751">
        <v>0.13628000000000001</v>
      </c>
      <c r="H751">
        <v>-0.14161000000000001</v>
      </c>
      <c r="I751">
        <v>-39.1</v>
      </c>
    </row>
    <row r="752" spans="1:9" x14ac:dyDescent="0.25">
      <c r="A752">
        <v>987204</v>
      </c>
      <c r="B752">
        <v>-27.104984000000002</v>
      </c>
      <c r="C752">
        <v>-1.0122869999999999</v>
      </c>
      <c r="D752">
        <v>11.410767999999999</v>
      </c>
      <c r="E752">
        <v>-1.2681560000000001</v>
      </c>
      <c r="F752">
        <v>-1.790276</v>
      </c>
      <c r="G752">
        <v>-1.0897E-2</v>
      </c>
      <c r="H752">
        <v>-0.15029999999999999</v>
      </c>
      <c r="I752">
        <v>-46</v>
      </c>
    </row>
    <row r="753" spans="1:9" x14ac:dyDescent="0.25">
      <c r="A753">
        <v>987214</v>
      </c>
      <c r="B753">
        <v>-27.471643</v>
      </c>
      <c r="C753">
        <v>-0.54941300000000004</v>
      </c>
      <c r="D753">
        <v>11.328080999999999</v>
      </c>
      <c r="E753">
        <v>-1.6908749999999999</v>
      </c>
      <c r="F753">
        <v>-1.8310310000000001</v>
      </c>
      <c r="G753">
        <v>-0.16142400000000001</v>
      </c>
      <c r="H753">
        <v>-4.0264000000000001E-2</v>
      </c>
      <c r="I753">
        <v>-48</v>
      </c>
    </row>
    <row r="754" spans="1:9" x14ac:dyDescent="0.25">
      <c r="A754">
        <v>987224</v>
      </c>
      <c r="B754">
        <v>-28.066523</v>
      </c>
      <c r="C754">
        <v>-1.9843249999999999</v>
      </c>
      <c r="D754">
        <v>11.245393999999999</v>
      </c>
      <c r="E754">
        <v>-2.113594</v>
      </c>
      <c r="F754">
        <v>-2.0835370000000002</v>
      </c>
      <c r="G754">
        <v>-0.33270899999999998</v>
      </c>
      <c r="H754">
        <v>-0.24946399999999999</v>
      </c>
      <c r="I754">
        <v>-63</v>
      </c>
    </row>
    <row r="755" spans="1:9" x14ac:dyDescent="0.25">
      <c r="A755">
        <v>987234</v>
      </c>
      <c r="B755">
        <v>-29.193435999999998</v>
      </c>
      <c r="C755">
        <v>-2.8154880000000002</v>
      </c>
      <c r="D755">
        <v>11.080019999999999</v>
      </c>
      <c r="E755">
        <v>-2.959031</v>
      </c>
      <c r="F755">
        <v>-2.379238</v>
      </c>
      <c r="G755">
        <v>-0.52830299999999997</v>
      </c>
      <c r="H755">
        <v>-0.29213800000000001</v>
      </c>
      <c r="I755">
        <v>-76</v>
      </c>
    </row>
    <row r="756" spans="1:9" x14ac:dyDescent="0.25">
      <c r="A756">
        <v>987243</v>
      </c>
      <c r="B756">
        <v>-29.861549</v>
      </c>
      <c r="C756">
        <v>-3.0186999999999999E-2</v>
      </c>
      <c r="D756">
        <v>10.914647</v>
      </c>
      <c r="E756">
        <v>-3.3817499999999998</v>
      </c>
      <c r="F756">
        <v>-2.2269399999999999</v>
      </c>
      <c r="G756">
        <v>-0.71137700000000004</v>
      </c>
      <c r="H756">
        <v>0.15046300000000001</v>
      </c>
      <c r="I756">
        <v>-66.3</v>
      </c>
    </row>
    <row r="757" spans="1:9" x14ac:dyDescent="0.25">
      <c r="A757">
        <v>987252</v>
      </c>
      <c r="B757">
        <v>-28.659983</v>
      </c>
      <c r="C757">
        <v>5.1479749999999997</v>
      </c>
      <c r="D757">
        <v>10.749273000000001</v>
      </c>
      <c r="E757">
        <v>-3.8044690000000001</v>
      </c>
      <c r="F757">
        <v>-1.6500939999999999</v>
      </c>
      <c r="G757">
        <v>-0.84702999999999995</v>
      </c>
      <c r="H757">
        <v>0.56989699999999999</v>
      </c>
      <c r="I757">
        <v>-45.88</v>
      </c>
    </row>
    <row r="758" spans="1:9" x14ac:dyDescent="0.25">
      <c r="A758">
        <v>987261</v>
      </c>
      <c r="B758">
        <v>-26.579564999999999</v>
      </c>
      <c r="C758">
        <v>3.7130619999999999</v>
      </c>
      <c r="D758">
        <v>10.501213</v>
      </c>
      <c r="E758">
        <v>-4.6499059999999997</v>
      </c>
      <c r="F758">
        <v>-1.6947140000000001</v>
      </c>
      <c r="G758">
        <v>-0.98634999999999995</v>
      </c>
      <c r="H758">
        <v>-4.4082000000000003E-2</v>
      </c>
      <c r="I758">
        <v>-64.8</v>
      </c>
    </row>
    <row r="759" spans="1:9" x14ac:dyDescent="0.25">
      <c r="A759">
        <v>987271</v>
      </c>
      <c r="B759">
        <v>-24.523717999999999</v>
      </c>
      <c r="C759">
        <v>5.0433250000000003</v>
      </c>
      <c r="D759">
        <v>10.335839999999999</v>
      </c>
      <c r="E759">
        <v>-5.0726250000000004</v>
      </c>
      <c r="F759">
        <v>-1.416031</v>
      </c>
      <c r="G759">
        <v>-1.10276</v>
      </c>
      <c r="H759">
        <v>0.27532499999999999</v>
      </c>
      <c r="I759">
        <v>-53.41</v>
      </c>
    </row>
    <row r="760" spans="1:9" x14ac:dyDescent="0.25">
      <c r="A760">
        <v>987280</v>
      </c>
      <c r="B760">
        <v>-22.041675999999999</v>
      </c>
      <c r="C760">
        <v>5.5283379999999998</v>
      </c>
      <c r="D760">
        <v>10.08778</v>
      </c>
      <c r="E760">
        <v>-5.9180619999999999</v>
      </c>
      <c r="F760">
        <v>-1.229425</v>
      </c>
      <c r="G760">
        <v>-1.20383</v>
      </c>
      <c r="H760">
        <v>0.18435799999999999</v>
      </c>
      <c r="I760">
        <v>-53.54</v>
      </c>
    </row>
    <row r="761" spans="1:9" x14ac:dyDescent="0.25">
      <c r="A761">
        <v>987291</v>
      </c>
      <c r="B761">
        <v>-19.812419999999999</v>
      </c>
      <c r="C761">
        <v>3.9666380000000001</v>
      </c>
      <c r="D761">
        <v>9.8397199999999998</v>
      </c>
      <c r="E761">
        <v>-6.3407809999999998</v>
      </c>
      <c r="F761">
        <v>-1.229746</v>
      </c>
      <c r="G761">
        <v>-1.304926</v>
      </c>
      <c r="H761">
        <v>-3.1700000000000001E-4</v>
      </c>
      <c r="I761">
        <v>-60.35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1"/>
  <sheetViews>
    <sheetView workbookViewId="0">
      <selection activeCell="L20" sqref="L20"/>
    </sheetView>
  </sheetViews>
  <sheetFormatPr defaultRowHeight="15" x14ac:dyDescent="0.25"/>
  <cols>
    <col min="1" max="1" width="7" bestFit="1" customWidth="1"/>
    <col min="2" max="2" width="10.7109375" customWidth="1"/>
    <col min="3" max="5" width="10.7109375" bestFit="1" customWidth="1"/>
    <col min="6" max="6" width="9.7109375" bestFit="1" customWidth="1"/>
    <col min="7" max="7" width="9.7109375" customWidth="1"/>
    <col min="8" max="8" width="9.7109375" bestFit="1" customWidth="1"/>
    <col min="9" max="9" width="11" bestFit="1" customWidth="1"/>
  </cols>
  <sheetData>
    <row r="1" spans="1:9" x14ac:dyDescent="0.25">
      <c r="A1">
        <v>272949</v>
      </c>
      <c r="B1">
        <v>-1.0565100000000001</v>
      </c>
      <c r="C1">
        <v>-0.35822500000000002</v>
      </c>
      <c r="D1">
        <v>0</v>
      </c>
      <c r="E1">
        <v>0</v>
      </c>
      <c r="F1">
        <v>-0.14090800000000001</v>
      </c>
      <c r="G1">
        <v>-4.8545999999999999E-2</v>
      </c>
      <c r="H1">
        <v>-1.8976E-2</v>
      </c>
      <c r="I1">
        <v>-4.9626000000000001</v>
      </c>
    </row>
    <row r="2" spans="1:9" x14ac:dyDescent="0.25">
      <c r="A2">
        <v>272958</v>
      </c>
      <c r="B2">
        <v>-1.2455099999999999</v>
      </c>
      <c r="C2">
        <v>-0.44677499999999998</v>
      </c>
      <c r="D2">
        <v>0</v>
      </c>
      <c r="E2">
        <v>0</v>
      </c>
      <c r="F2">
        <v>-0.16855200000000001</v>
      </c>
      <c r="G2">
        <v>-6.2401999999999999E-2</v>
      </c>
      <c r="H2">
        <v>-2.7310999999999998E-2</v>
      </c>
      <c r="I2">
        <v>-6.1490999999999998</v>
      </c>
    </row>
    <row r="3" spans="1:9" x14ac:dyDescent="0.25">
      <c r="A3">
        <v>272967</v>
      </c>
      <c r="B3">
        <v>-1.4784520000000001</v>
      </c>
      <c r="C3">
        <v>-0.54538799999999998</v>
      </c>
      <c r="D3">
        <v>0</v>
      </c>
      <c r="E3">
        <v>0</v>
      </c>
      <c r="F3">
        <v>-0.201574</v>
      </c>
      <c r="G3">
        <v>-7.8973000000000002E-2</v>
      </c>
      <c r="H3">
        <v>-3.2625000000000001E-2</v>
      </c>
      <c r="I3">
        <v>-7.4564000000000004</v>
      </c>
    </row>
    <row r="4" spans="1:9" x14ac:dyDescent="0.25">
      <c r="A4">
        <v>272976</v>
      </c>
      <c r="B4">
        <v>-1.721317</v>
      </c>
      <c r="C4">
        <v>-0.48903799999999997</v>
      </c>
      <c r="D4">
        <v>0</v>
      </c>
      <c r="E4">
        <v>0</v>
      </c>
      <c r="F4">
        <v>-0.22015100000000001</v>
      </c>
      <c r="G4">
        <v>-9.7072000000000006E-2</v>
      </c>
      <c r="H4">
        <v>-1.8353000000000001E-2</v>
      </c>
      <c r="I4">
        <v>-7.9898999999999996</v>
      </c>
    </row>
    <row r="5" spans="1:9" x14ac:dyDescent="0.25">
      <c r="A5">
        <v>272986</v>
      </c>
      <c r="B5">
        <v>-1.926382</v>
      </c>
      <c r="C5">
        <v>-0.38438699999999998</v>
      </c>
      <c r="D5">
        <v>0</v>
      </c>
      <c r="E5">
        <v>0</v>
      </c>
      <c r="F5">
        <v>-0.230153</v>
      </c>
      <c r="G5">
        <v>-0.115992</v>
      </c>
      <c r="H5">
        <v>-9.8809999999999992E-3</v>
      </c>
      <c r="I5">
        <v>-8.4768000000000008</v>
      </c>
    </row>
    <row r="6" spans="1:9" x14ac:dyDescent="0.25">
      <c r="A6">
        <v>272996</v>
      </c>
      <c r="B6">
        <v>-2.1064050000000001</v>
      </c>
      <c r="C6">
        <v>-0.38237500000000002</v>
      </c>
      <c r="D6">
        <v>0</v>
      </c>
      <c r="E6">
        <v>0</v>
      </c>
      <c r="F6">
        <v>-0.24788199999999999</v>
      </c>
      <c r="G6">
        <v>-0.13637099999999999</v>
      </c>
      <c r="H6">
        <v>-1.7516E-2</v>
      </c>
      <c r="I6">
        <v>-9.5658999999999992</v>
      </c>
    </row>
    <row r="7" spans="1:9" x14ac:dyDescent="0.25">
      <c r="A7">
        <v>273004</v>
      </c>
      <c r="B7">
        <v>-2.3114699999999999</v>
      </c>
      <c r="C7">
        <v>-0.49104999999999999</v>
      </c>
      <c r="D7">
        <v>0</v>
      </c>
      <c r="E7">
        <v>0</v>
      </c>
      <c r="F7">
        <v>-0.27913100000000002</v>
      </c>
      <c r="G7">
        <v>-0.15931799999999999</v>
      </c>
      <c r="H7">
        <v>-3.0872E-2</v>
      </c>
      <c r="I7">
        <v>-11.173999999999999</v>
      </c>
    </row>
    <row r="8" spans="1:9" x14ac:dyDescent="0.25">
      <c r="A8">
        <v>273014</v>
      </c>
      <c r="B8">
        <v>-2.5377969999999999</v>
      </c>
      <c r="C8">
        <v>-0.47293800000000003</v>
      </c>
      <c r="D8">
        <v>0</v>
      </c>
      <c r="E8">
        <v>0</v>
      </c>
      <c r="F8">
        <v>-0.299869</v>
      </c>
      <c r="G8">
        <v>-0.18396899999999999</v>
      </c>
      <c r="H8">
        <v>-2.0487999999999999E-2</v>
      </c>
      <c r="I8">
        <v>-12.007</v>
      </c>
    </row>
    <row r="9" spans="1:9" x14ac:dyDescent="0.25">
      <c r="A9">
        <v>273022</v>
      </c>
      <c r="B9">
        <v>-2.7617620000000001</v>
      </c>
      <c r="C9">
        <v>-0.480987</v>
      </c>
      <c r="D9">
        <v>-8.2686999999999997E-2</v>
      </c>
      <c r="E9">
        <v>-0.42271900000000001</v>
      </c>
      <c r="F9">
        <v>-0.37331599999999998</v>
      </c>
      <c r="G9">
        <v>-0.21465899999999999</v>
      </c>
      <c r="H9">
        <v>-7.2562000000000001E-2</v>
      </c>
      <c r="I9">
        <v>-15.7</v>
      </c>
    </row>
    <row r="10" spans="1:9" x14ac:dyDescent="0.25">
      <c r="A10">
        <v>273032</v>
      </c>
      <c r="B10">
        <v>-2.9535969999999998</v>
      </c>
      <c r="C10">
        <v>-0.336088</v>
      </c>
      <c r="D10">
        <v>-0.16537299999999999</v>
      </c>
      <c r="E10">
        <v>-0.84543699999999999</v>
      </c>
      <c r="F10">
        <v>-0.42832900000000002</v>
      </c>
      <c r="G10">
        <v>-0.24987200000000001</v>
      </c>
      <c r="H10">
        <v>-5.4350000000000002E-2</v>
      </c>
      <c r="I10">
        <v>-17.399999999999999</v>
      </c>
    </row>
    <row r="11" spans="1:9" x14ac:dyDescent="0.25">
      <c r="A11">
        <v>273042</v>
      </c>
      <c r="B11">
        <v>-3.1232250000000001</v>
      </c>
      <c r="C11">
        <v>-0.38640000000000002</v>
      </c>
      <c r="D11">
        <v>-0.16537299999999999</v>
      </c>
      <c r="E11">
        <v>-0.84543699999999999</v>
      </c>
      <c r="F11">
        <v>-0.450235</v>
      </c>
      <c r="G11">
        <v>-0.286885</v>
      </c>
      <c r="H11">
        <v>-2.1642000000000002E-2</v>
      </c>
      <c r="I11">
        <v>-18</v>
      </c>
    </row>
    <row r="12" spans="1:9" x14ac:dyDescent="0.25">
      <c r="A12">
        <v>273052</v>
      </c>
      <c r="B12">
        <v>-3.334905</v>
      </c>
      <c r="C12">
        <v>-0.51519999999999999</v>
      </c>
      <c r="D12">
        <v>-0.24806</v>
      </c>
      <c r="E12">
        <v>-1.2681560000000001</v>
      </c>
      <c r="F12">
        <v>-0.53448600000000002</v>
      </c>
      <c r="G12">
        <v>-0.33082499999999998</v>
      </c>
      <c r="H12">
        <v>-8.3235000000000003E-2</v>
      </c>
      <c r="I12">
        <v>-22.5</v>
      </c>
    </row>
    <row r="13" spans="1:9" x14ac:dyDescent="0.25">
      <c r="A13">
        <v>273062</v>
      </c>
      <c r="B13">
        <v>-3.5910000000000002</v>
      </c>
      <c r="C13">
        <v>-0.57557499999999995</v>
      </c>
      <c r="D13">
        <v>-0.33074700000000001</v>
      </c>
      <c r="E13">
        <v>-1.6908749999999999</v>
      </c>
      <c r="F13">
        <v>-0.616344</v>
      </c>
      <c r="G13">
        <v>-0.381494</v>
      </c>
      <c r="H13">
        <v>-8.0873E-2</v>
      </c>
      <c r="I13">
        <v>-25.6</v>
      </c>
    </row>
    <row r="14" spans="1:9" x14ac:dyDescent="0.25">
      <c r="A14">
        <v>273072</v>
      </c>
      <c r="B14">
        <v>-3.8253599999999999</v>
      </c>
      <c r="C14">
        <v>-0.42262499999999997</v>
      </c>
      <c r="D14">
        <v>-0.33074700000000001</v>
      </c>
      <c r="E14">
        <v>-1.6908749999999999</v>
      </c>
      <c r="F14">
        <v>-0.62445300000000004</v>
      </c>
      <c r="G14">
        <v>-0.43282900000000002</v>
      </c>
      <c r="H14">
        <v>-8.0110000000000008E-3</v>
      </c>
      <c r="I14">
        <v>-25.3</v>
      </c>
    </row>
    <row r="15" spans="1:9" x14ac:dyDescent="0.25">
      <c r="A15">
        <v>273082</v>
      </c>
      <c r="B15">
        <v>-3.1024349999999998</v>
      </c>
      <c r="C15">
        <v>3.5017499999999999</v>
      </c>
      <c r="D15">
        <v>-0.49612000000000001</v>
      </c>
      <c r="E15">
        <v>-2.113594</v>
      </c>
      <c r="F15">
        <v>-0.22015599999999999</v>
      </c>
      <c r="G15">
        <v>-0.450928</v>
      </c>
      <c r="H15">
        <v>0.399426</v>
      </c>
      <c r="I15">
        <v>-6.468</v>
      </c>
    </row>
    <row r="16" spans="1:9" x14ac:dyDescent="0.25">
      <c r="A16">
        <v>273093</v>
      </c>
      <c r="B16">
        <v>-1.299847</v>
      </c>
      <c r="C16">
        <v>4.1759380000000004</v>
      </c>
      <c r="D16">
        <v>-0.49612000000000001</v>
      </c>
      <c r="E16">
        <v>-1.6908749999999999</v>
      </c>
      <c r="F16">
        <v>6.8634000000000001E-2</v>
      </c>
      <c r="G16">
        <v>-0.44528499999999999</v>
      </c>
      <c r="H16">
        <v>0.28531000000000001</v>
      </c>
      <c r="I16">
        <v>-2.1747899999999998</v>
      </c>
    </row>
    <row r="17" spans="1:9" x14ac:dyDescent="0.25">
      <c r="A17">
        <v>273103</v>
      </c>
      <c r="B17">
        <v>0.85569799999999996</v>
      </c>
      <c r="C17">
        <v>5.0050869999999996</v>
      </c>
      <c r="D17">
        <v>-0.57880699999999996</v>
      </c>
      <c r="E17">
        <v>-2.113594</v>
      </c>
      <c r="F17">
        <v>0.31557099999999999</v>
      </c>
      <c r="G17">
        <v>-0.41934300000000002</v>
      </c>
      <c r="H17">
        <v>0.24396200000000001</v>
      </c>
      <c r="I17">
        <v>3.337869</v>
      </c>
    </row>
    <row r="18" spans="1:9" x14ac:dyDescent="0.25">
      <c r="A18">
        <v>273113</v>
      </c>
      <c r="B18">
        <v>2.3728950000000002</v>
      </c>
      <c r="C18">
        <v>1.45705</v>
      </c>
      <c r="D18">
        <v>-0.66149400000000003</v>
      </c>
      <c r="E18">
        <v>-2.113594</v>
      </c>
      <c r="F18">
        <v>0.105064</v>
      </c>
      <c r="G18">
        <v>-0.41070600000000002</v>
      </c>
      <c r="H18">
        <v>-0.20797099999999999</v>
      </c>
      <c r="I18">
        <v>-12.2288</v>
      </c>
    </row>
    <row r="19" spans="1:9" x14ac:dyDescent="0.25">
      <c r="A19">
        <v>273121</v>
      </c>
      <c r="B19">
        <v>2.6304080000000001</v>
      </c>
      <c r="C19">
        <v>-0.360238</v>
      </c>
      <c r="D19">
        <v>-0.66149400000000003</v>
      </c>
      <c r="E19">
        <v>-1.6908749999999999</v>
      </c>
      <c r="F19">
        <v>-8.1869999999999998E-3</v>
      </c>
      <c r="G19">
        <v>-0.41137899999999999</v>
      </c>
      <c r="H19">
        <v>-0.111886</v>
      </c>
      <c r="I19">
        <v>-12.65</v>
      </c>
    </row>
    <row r="20" spans="1:9" x14ac:dyDescent="0.25">
      <c r="A20">
        <v>273130</v>
      </c>
      <c r="B20">
        <v>2.2722530000000001</v>
      </c>
      <c r="C20">
        <v>-1.1652370000000001</v>
      </c>
      <c r="D20">
        <v>-0.66149400000000003</v>
      </c>
      <c r="E20">
        <v>-1.6908749999999999</v>
      </c>
      <c r="F20">
        <v>-0.12403699999999999</v>
      </c>
      <c r="G20">
        <v>-0.42157600000000001</v>
      </c>
      <c r="H20">
        <v>-0.114454</v>
      </c>
      <c r="I20">
        <v>-15.71</v>
      </c>
    </row>
    <row r="21" spans="1:9" x14ac:dyDescent="0.25">
      <c r="A21">
        <v>273141</v>
      </c>
      <c r="B21">
        <v>1.7874680000000001</v>
      </c>
      <c r="C21">
        <v>-0.89958800000000005</v>
      </c>
      <c r="D21">
        <v>-0.66149400000000003</v>
      </c>
      <c r="E21">
        <v>-0.84543699999999999</v>
      </c>
      <c r="F21">
        <v>-6.1657000000000003E-2</v>
      </c>
      <c r="G21">
        <v>-0.42664400000000002</v>
      </c>
      <c r="H21">
        <v>6.1628000000000002E-2</v>
      </c>
      <c r="I21">
        <v>-10.157999999999999</v>
      </c>
    </row>
    <row r="22" spans="1:9" x14ac:dyDescent="0.25">
      <c r="A22">
        <v>273151</v>
      </c>
      <c r="B22">
        <v>2.1460949999999999</v>
      </c>
      <c r="C22">
        <v>2.4270749999999999</v>
      </c>
      <c r="D22">
        <v>-0.66149400000000003</v>
      </c>
      <c r="E22">
        <v>-0.84543699999999999</v>
      </c>
      <c r="F22">
        <v>0.30539699999999997</v>
      </c>
      <c r="G22">
        <v>-0.40153800000000001</v>
      </c>
      <c r="H22">
        <v>0.36263299999999998</v>
      </c>
      <c r="I22">
        <v>6.3450449999999998</v>
      </c>
    </row>
    <row r="23" spans="1:9" x14ac:dyDescent="0.25">
      <c r="A23">
        <v>273160</v>
      </c>
      <c r="B23">
        <v>3.3556949999999999</v>
      </c>
      <c r="C23">
        <v>2.7249249999999998</v>
      </c>
      <c r="D23">
        <v>-0.74418099999999998</v>
      </c>
      <c r="E23">
        <v>-0.84543699999999999</v>
      </c>
      <c r="F23">
        <v>0.44730399999999998</v>
      </c>
      <c r="G23">
        <v>-0.36476599999999998</v>
      </c>
      <c r="H23">
        <v>0.14019699999999999</v>
      </c>
      <c r="I23">
        <v>5.3032120000000003</v>
      </c>
    </row>
    <row r="24" spans="1:9" x14ac:dyDescent="0.25">
      <c r="A24">
        <v>273170</v>
      </c>
      <c r="B24">
        <v>4.4509499999999997</v>
      </c>
      <c r="C24">
        <v>1.9400500000000001</v>
      </c>
      <c r="D24">
        <v>-0.74418099999999998</v>
      </c>
      <c r="E24">
        <v>-0.42271900000000001</v>
      </c>
      <c r="F24">
        <v>0.52032</v>
      </c>
      <c r="G24">
        <v>-0.32199100000000003</v>
      </c>
      <c r="H24">
        <v>7.2137000000000007E-2</v>
      </c>
      <c r="I24">
        <v>6.4396829999999996</v>
      </c>
    </row>
    <row r="25" spans="1:9" x14ac:dyDescent="0.25">
      <c r="A25">
        <v>273179</v>
      </c>
      <c r="B25">
        <v>4.7930400000000004</v>
      </c>
      <c r="C25">
        <v>-0.48299999999999998</v>
      </c>
      <c r="D25">
        <v>-0.74418099999999998</v>
      </c>
      <c r="E25">
        <v>-0.42271900000000001</v>
      </c>
      <c r="F25">
        <v>0.31305699999999997</v>
      </c>
      <c r="G25">
        <v>-0.29625499999999999</v>
      </c>
      <c r="H25">
        <v>-0.204767</v>
      </c>
      <c r="I25">
        <v>-4.4752999999999998</v>
      </c>
    </row>
    <row r="26" spans="1:9" x14ac:dyDescent="0.25">
      <c r="A26">
        <v>273189</v>
      </c>
      <c r="B26">
        <v>4.1022449999999999</v>
      </c>
      <c r="C26">
        <v>-2.4592749999999999</v>
      </c>
      <c r="D26">
        <v>-0.74418099999999998</v>
      </c>
      <c r="E26">
        <v>-0.42271900000000001</v>
      </c>
      <c r="F26">
        <v>4.7417000000000001E-2</v>
      </c>
      <c r="G26">
        <v>-0.29235699999999998</v>
      </c>
      <c r="H26">
        <v>-0.26244000000000001</v>
      </c>
      <c r="I26">
        <v>-12.08</v>
      </c>
    </row>
    <row r="27" spans="1:9" x14ac:dyDescent="0.25">
      <c r="A27">
        <v>273200</v>
      </c>
      <c r="B27">
        <v>2.8709099999999999</v>
      </c>
      <c r="C27">
        <v>-2.7852999999999999</v>
      </c>
      <c r="D27">
        <v>-0.74418099999999998</v>
      </c>
      <c r="E27">
        <v>-0.42271900000000001</v>
      </c>
      <c r="F27">
        <v>-0.107696</v>
      </c>
      <c r="G27">
        <v>-0.30120999999999998</v>
      </c>
      <c r="H27">
        <v>-0.15324399999999999</v>
      </c>
      <c r="I27">
        <v>-13.38</v>
      </c>
    </row>
    <row r="28" spans="1:9" x14ac:dyDescent="0.25">
      <c r="A28">
        <v>273209</v>
      </c>
      <c r="B28">
        <v>2.1248330000000002</v>
      </c>
      <c r="C28">
        <v>-0.39243800000000001</v>
      </c>
      <c r="D28">
        <v>-0.74418099999999998</v>
      </c>
      <c r="E28">
        <v>-0.42271900000000001</v>
      </c>
      <c r="F28">
        <v>5.6322999999999998E-2</v>
      </c>
      <c r="G28">
        <v>-0.29658000000000001</v>
      </c>
      <c r="H28">
        <v>0.16204399999999999</v>
      </c>
      <c r="I28">
        <v>-1.8622099999999999</v>
      </c>
    </row>
    <row r="29" spans="1:9" x14ac:dyDescent="0.25">
      <c r="A29">
        <v>273219</v>
      </c>
      <c r="B29">
        <v>2.2949320000000002</v>
      </c>
      <c r="C29">
        <v>1.116938</v>
      </c>
      <c r="D29">
        <v>-0.82686700000000002</v>
      </c>
      <c r="E29">
        <v>-0.42271900000000001</v>
      </c>
      <c r="F29">
        <v>0.215364</v>
      </c>
      <c r="G29">
        <v>-0.27887499999999998</v>
      </c>
      <c r="H29">
        <v>0.15712400000000001</v>
      </c>
      <c r="I29">
        <v>2.2288649999999999</v>
      </c>
    </row>
    <row r="30" spans="1:9" x14ac:dyDescent="0.25">
      <c r="A30">
        <v>273228</v>
      </c>
      <c r="B30">
        <v>2.9309180000000001</v>
      </c>
      <c r="C30">
        <v>1.5918870000000001</v>
      </c>
      <c r="D30">
        <v>-0.82686700000000002</v>
      </c>
      <c r="E30">
        <v>-0.42271900000000001</v>
      </c>
      <c r="F30">
        <v>0.326013</v>
      </c>
      <c r="G30">
        <v>-0.25207400000000002</v>
      </c>
      <c r="H30">
        <v>0.109316</v>
      </c>
      <c r="I30">
        <v>4.3632049999999998</v>
      </c>
    </row>
    <row r="31" spans="1:9" x14ac:dyDescent="0.25">
      <c r="A31">
        <v>273238</v>
      </c>
      <c r="B31">
        <v>3.39255</v>
      </c>
      <c r="C31">
        <v>0.37432500000000002</v>
      </c>
      <c r="D31">
        <v>-0.82686700000000002</v>
      </c>
      <c r="E31">
        <v>-0.42271900000000001</v>
      </c>
      <c r="F31">
        <v>0.250722</v>
      </c>
      <c r="G31">
        <v>-0.231462</v>
      </c>
      <c r="H31">
        <v>-7.4384000000000006E-2</v>
      </c>
      <c r="I31">
        <v>-1.31247</v>
      </c>
    </row>
    <row r="32" spans="1:9" x14ac:dyDescent="0.25">
      <c r="A32">
        <v>273248</v>
      </c>
      <c r="B32">
        <v>3.0764469999999999</v>
      </c>
      <c r="C32">
        <v>-1.720688</v>
      </c>
      <c r="D32">
        <v>-0.82686700000000002</v>
      </c>
      <c r="E32">
        <v>-0.42271900000000001</v>
      </c>
      <c r="F32">
        <v>1.0574999999999999E-2</v>
      </c>
      <c r="G32">
        <v>-0.23059299999999999</v>
      </c>
      <c r="H32">
        <v>-0.23725399999999999</v>
      </c>
      <c r="I32">
        <v>-10.887</v>
      </c>
    </row>
    <row r="33" spans="1:9" x14ac:dyDescent="0.25">
      <c r="A33">
        <v>273258</v>
      </c>
      <c r="B33">
        <v>2.0889229999999999</v>
      </c>
      <c r="C33">
        <v>-2.4854379999999998</v>
      </c>
      <c r="D33">
        <v>-0.82686700000000002</v>
      </c>
      <c r="E33">
        <v>-0.42271900000000001</v>
      </c>
      <c r="F33">
        <v>-0.16395199999999999</v>
      </c>
      <c r="G33">
        <v>-0.24407100000000001</v>
      </c>
      <c r="H33">
        <v>-0.17242399999999999</v>
      </c>
      <c r="I33">
        <v>-13.82</v>
      </c>
    </row>
    <row r="34" spans="1:9" x14ac:dyDescent="0.25">
      <c r="A34">
        <v>273267</v>
      </c>
      <c r="B34">
        <v>1.2384230000000001</v>
      </c>
      <c r="C34">
        <v>-1.1370629999999999</v>
      </c>
      <c r="D34">
        <v>-0.82686700000000002</v>
      </c>
      <c r="E34">
        <v>-0.42271900000000001</v>
      </c>
      <c r="F34">
        <v>-0.11436300000000001</v>
      </c>
      <c r="G34">
        <v>-0.253473</v>
      </c>
      <c r="H34">
        <v>4.8991E-2</v>
      </c>
      <c r="I34">
        <v>-7.5914999999999999</v>
      </c>
    </row>
    <row r="35" spans="1:9" x14ac:dyDescent="0.25">
      <c r="A35">
        <v>273276</v>
      </c>
      <c r="B35">
        <v>1.0068969999999999</v>
      </c>
      <c r="C35">
        <v>0.15093699999999999</v>
      </c>
      <c r="D35">
        <v>-0.82686700000000002</v>
      </c>
      <c r="E35">
        <v>0</v>
      </c>
      <c r="F35">
        <v>3.2964E-2</v>
      </c>
      <c r="G35">
        <v>-0.25076300000000001</v>
      </c>
      <c r="H35">
        <v>0.14555299999999999</v>
      </c>
      <c r="I35">
        <v>-1.720145</v>
      </c>
    </row>
    <row r="36" spans="1:9" x14ac:dyDescent="0.25">
      <c r="A36">
        <v>273285</v>
      </c>
      <c r="B36">
        <v>1.173217</v>
      </c>
      <c r="C36">
        <v>0.55746300000000004</v>
      </c>
      <c r="D36">
        <v>-0.82686700000000002</v>
      </c>
      <c r="E36">
        <v>0</v>
      </c>
      <c r="F36">
        <v>9.0020000000000003E-2</v>
      </c>
      <c r="G36">
        <v>-0.243363</v>
      </c>
      <c r="H36">
        <v>5.6368000000000001E-2</v>
      </c>
      <c r="I36">
        <v>-2.308929</v>
      </c>
    </row>
    <row r="37" spans="1:9" x14ac:dyDescent="0.25">
      <c r="A37">
        <v>273294</v>
      </c>
      <c r="B37">
        <v>1.155735</v>
      </c>
      <c r="C37">
        <v>-0.63192499999999996</v>
      </c>
      <c r="D37">
        <v>-0.82686700000000002</v>
      </c>
      <c r="E37">
        <v>0</v>
      </c>
      <c r="F37">
        <v>-3.0185E-2</v>
      </c>
      <c r="G37">
        <v>-0.24584400000000001</v>
      </c>
      <c r="H37">
        <v>-0.118756</v>
      </c>
      <c r="I37">
        <v>-9.3995999999999995</v>
      </c>
    </row>
    <row r="38" spans="1:9" x14ac:dyDescent="0.25">
      <c r="A38">
        <v>273303</v>
      </c>
      <c r="B38">
        <v>0.76308699999999996</v>
      </c>
      <c r="C38">
        <v>-1.040462</v>
      </c>
      <c r="D38">
        <v>-0.82686700000000002</v>
      </c>
      <c r="E38">
        <v>0</v>
      </c>
      <c r="F38">
        <v>-0.109983</v>
      </c>
      <c r="G38">
        <v>-0.254886</v>
      </c>
      <c r="H38">
        <v>-7.8837000000000004E-2</v>
      </c>
      <c r="I38">
        <v>-10.564</v>
      </c>
    </row>
    <row r="39" spans="1:9" x14ac:dyDescent="0.25">
      <c r="A39">
        <v>273313</v>
      </c>
      <c r="B39">
        <v>6.4259999999999998E-2</v>
      </c>
      <c r="C39">
        <v>-1.9360250000000001</v>
      </c>
      <c r="D39">
        <v>-0.82686700000000002</v>
      </c>
      <c r="E39">
        <v>0</v>
      </c>
      <c r="F39">
        <v>-0.26878400000000002</v>
      </c>
      <c r="G39">
        <v>-0.27698200000000001</v>
      </c>
      <c r="H39">
        <v>-0.156888</v>
      </c>
      <c r="I39">
        <v>-16.728999999999999</v>
      </c>
    </row>
    <row r="40" spans="1:9" x14ac:dyDescent="0.25">
      <c r="A40">
        <v>273325</v>
      </c>
      <c r="B40">
        <v>-0.77395499999999995</v>
      </c>
      <c r="C40">
        <v>-1.63415</v>
      </c>
      <c r="D40">
        <v>-0.82686700000000002</v>
      </c>
      <c r="E40">
        <v>0</v>
      </c>
      <c r="F40">
        <v>-0.32220300000000002</v>
      </c>
      <c r="G40">
        <v>-0.30347000000000002</v>
      </c>
      <c r="H40">
        <v>-5.2776000000000003E-2</v>
      </c>
      <c r="I40">
        <v>-16.149999999999999</v>
      </c>
    </row>
    <row r="41" spans="1:9" x14ac:dyDescent="0.25">
      <c r="A41">
        <v>273337</v>
      </c>
      <c r="B41">
        <v>-1.2289730000000001</v>
      </c>
      <c r="C41">
        <v>-0.30388700000000002</v>
      </c>
      <c r="D41">
        <v>-0.82686700000000002</v>
      </c>
      <c r="E41">
        <v>0</v>
      </c>
      <c r="F41">
        <v>-0.23502899999999999</v>
      </c>
      <c r="G41">
        <v>-0.32279099999999999</v>
      </c>
      <c r="H41">
        <v>8.6124000000000006E-2</v>
      </c>
      <c r="I41">
        <v>-11.23</v>
      </c>
    </row>
    <row r="42" spans="1:9" x14ac:dyDescent="0.25">
      <c r="A42">
        <v>273346</v>
      </c>
      <c r="B42">
        <v>-1.3031550000000001</v>
      </c>
      <c r="C42">
        <v>-1.2075000000000001E-2</v>
      </c>
      <c r="D42">
        <v>-0.82686700000000002</v>
      </c>
      <c r="E42">
        <v>0</v>
      </c>
      <c r="F42">
        <v>-0.21335299999999999</v>
      </c>
      <c r="G42">
        <v>-0.34033099999999999</v>
      </c>
      <c r="H42">
        <v>2.1415E-2</v>
      </c>
      <c r="I42">
        <v>-12.673</v>
      </c>
    </row>
    <row r="43" spans="1:9" x14ac:dyDescent="0.25">
      <c r="A43">
        <v>273356</v>
      </c>
      <c r="B43">
        <v>-1.3943479999999999</v>
      </c>
      <c r="C43">
        <v>-0.37633699999999998</v>
      </c>
      <c r="D43">
        <v>-0.82686700000000002</v>
      </c>
      <c r="E43">
        <v>0</v>
      </c>
      <c r="F43">
        <v>-0.258716</v>
      </c>
      <c r="G43">
        <v>-0.36159999999999998</v>
      </c>
      <c r="H43">
        <v>-4.4817000000000003E-2</v>
      </c>
      <c r="I43">
        <v>-15.83</v>
      </c>
    </row>
    <row r="44" spans="1:9" x14ac:dyDescent="0.25">
      <c r="A44">
        <v>273365</v>
      </c>
      <c r="B44">
        <v>-1.5965780000000001</v>
      </c>
      <c r="C44">
        <v>-0.48501300000000003</v>
      </c>
      <c r="D44">
        <v>-0.82686700000000002</v>
      </c>
      <c r="E44">
        <v>0</v>
      </c>
      <c r="F44">
        <v>-0.289682</v>
      </c>
      <c r="G44">
        <v>-0.38541399999999998</v>
      </c>
      <c r="H44">
        <v>-3.0592999999999999E-2</v>
      </c>
      <c r="I44">
        <v>-16.8</v>
      </c>
    </row>
    <row r="45" spans="1:9" x14ac:dyDescent="0.25">
      <c r="A45">
        <v>273376</v>
      </c>
      <c r="B45">
        <v>-1.8413330000000001</v>
      </c>
      <c r="C45">
        <v>-0.55746300000000004</v>
      </c>
      <c r="D45">
        <v>-0.90955399999999997</v>
      </c>
      <c r="E45">
        <v>-0.42271900000000001</v>
      </c>
      <c r="F45">
        <v>-0.371614</v>
      </c>
      <c r="G45">
        <v>-0.415964</v>
      </c>
      <c r="H45">
        <v>-8.0945000000000003E-2</v>
      </c>
      <c r="I45">
        <v>-20.6</v>
      </c>
    </row>
    <row r="46" spans="1:9" x14ac:dyDescent="0.25">
      <c r="A46">
        <v>273386</v>
      </c>
      <c r="B46">
        <v>-1.9315800000000001</v>
      </c>
      <c r="C46">
        <v>0.17307500000000001</v>
      </c>
      <c r="D46">
        <v>-0.99224100000000004</v>
      </c>
      <c r="E46">
        <v>-0.84543699999999999</v>
      </c>
      <c r="F46">
        <v>-0.35818</v>
      </c>
      <c r="G46">
        <v>-0.44540999999999997</v>
      </c>
      <c r="H46">
        <v>1.3273E-2</v>
      </c>
      <c r="I46">
        <v>-18.817</v>
      </c>
    </row>
    <row r="47" spans="1:9" x14ac:dyDescent="0.25">
      <c r="A47">
        <v>273396</v>
      </c>
      <c r="B47">
        <v>-1.89378</v>
      </c>
      <c r="C47">
        <v>-1.2075000000000001E-2</v>
      </c>
      <c r="D47">
        <v>-0.99224100000000004</v>
      </c>
      <c r="E47">
        <v>-0.84543699999999999</v>
      </c>
      <c r="F47">
        <v>-0.37285600000000002</v>
      </c>
      <c r="G47">
        <v>-0.47606199999999999</v>
      </c>
      <c r="H47">
        <v>-1.4499E-2</v>
      </c>
      <c r="I47">
        <v>-20.5</v>
      </c>
    </row>
    <row r="48" spans="1:9" x14ac:dyDescent="0.25">
      <c r="A48">
        <v>273406</v>
      </c>
      <c r="B48">
        <v>-1.774238</v>
      </c>
      <c r="C48">
        <v>0.52123799999999998</v>
      </c>
      <c r="D48">
        <v>-1.074927</v>
      </c>
      <c r="E48">
        <v>-1.2681560000000001</v>
      </c>
      <c r="F48">
        <v>-0.35816999999999999</v>
      </c>
      <c r="G48">
        <v>-0.50550700000000004</v>
      </c>
      <c r="H48">
        <v>1.4508999999999999E-2</v>
      </c>
      <c r="I48">
        <v>-20.218</v>
      </c>
    </row>
    <row r="49" spans="1:9" x14ac:dyDescent="0.25">
      <c r="A49">
        <v>273416</v>
      </c>
      <c r="B49">
        <v>-1.415138</v>
      </c>
      <c r="C49">
        <v>1.0082629999999999</v>
      </c>
      <c r="D49">
        <v>-1.074927</v>
      </c>
      <c r="E49">
        <v>-1.2681560000000001</v>
      </c>
      <c r="F49">
        <v>-0.27389599999999997</v>
      </c>
      <c r="G49">
        <v>-0.52802300000000002</v>
      </c>
      <c r="H49">
        <v>8.3259E-2</v>
      </c>
      <c r="I49">
        <v>-17.11</v>
      </c>
    </row>
    <row r="50" spans="1:9" x14ac:dyDescent="0.25">
      <c r="A50">
        <v>273426</v>
      </c>
      <c r="B50">
        <v>-0.94121999999999995</v>
      </c>
      <c r="C50">
        <v>1.010275</v>
      </c>
      <c r="D50">
        <v>-1.1576139999999999</v>
      </c>
      <c r="E50">
        <v>-1.6908749999999999</v>
      </c>
      <c r="F50">
        <v>-0.27683200000000002</v>
      </c>
      <c r="G50">
        <v>-0.55078099999999997</v>
      </c>
      <c r="H50">
        <v>-2.8999999999999998E-3</v>
      </c>
      <c r="I50">
        <v>-19.77</v>
      </c>
    </row>
    <row r="51" spans="1:9" x14ac:dyDescent="0.25">
      <c r="A51">
        <v>273436</v>
      </c>
      <c r="B51">
        <v>-0.42903000000000002</v>
      </c>
      <c r="C51">
        <v>1.1712750000000001</v>
      </c>
      <c r="D51">
        <v>-1.2403010000000001</v>
      </c>
      <c r="E51">
        <v>-1.6908749999999999</v>
      </c>
      <c r="F51">
        <v>-0.21801799999999999</v>
      </c>
      <c r="G51">
        <v>-0.56870399999999999</v>
      </c>
      <c r="H51">
        <v>5.8105999999999998E-2</v>
      </c>
      <c r="I51">
        <v>-17.347999999999999</v>
      </c>
    </row>
    <row r="52" spans="1:9" x14ac:dyDescent="0.25">
      <c r="A52">
        <v>273445</v>
      </c>
      <c r="B52">
        <v>9.9224999999999994E-2</v>
      </c>
      <c r="C52">
        <v>1.0787</v>
      </c>
      <c r="D52">
        <v>-1.3229880000000001</v>
      </c>
      <c r="E52">
        <v>-1.6908749999999999</v>
      </c>
      <c r="F52">
        <v>-0.18285899999999999</v>
      </c>
      <c r="G52">
        <v>-0.58373699999999995</v>
      </c>
      <c r="H52">
        <v>3.4735000000000002E-2</v>
      </c>
      <c r="I52">
        <v>-17.4252</v>
      </c>
    </row>
    <row r="53" spans="1:9" x14ac:dyDescent="0.25">
      <c r="A53">
        <v>273454</v>
      </c>
      <c r="B53">
        <v>0.61424999999999996</v>
      </c>
      <c r="C53">
        <v>1.1149249999999999</v>
      </c>
      <c r="D53">
        <v>-1.3229880000000001</v>
      </c>
      <c r="E53">
        <v>-1.6908749999999999</v>
      </c>
      <c r="F53">
        <v>-0.12795500000000001</v>
      </c>
      <c r="G53">
        <v>-0.59425600000000001</v>
      </c>
      <c r="H53">
        <v>5.4243E-2</v>
      </c>
      <c r="I53">
        <v>-15.9039</v>
      </c>
    </row>
    <row r="54" spans="1:9" x14ac:dyDescent="0.25">
      <c r="A54">
        <v>273464</v>
      </c>
      <c r="B54">
        <v>1.0876950000000001</v>
      </c>
      <c r="C54">
        <v>0.90159999999999996</v>
      </c>
      <c r="D54">
        <v>-1.4056740000000001</v>
      </c>
      <c r="E54">
        <v>-1.6908749999999999</v>
      </c>
      <c r="F54">
        <v>-0.11028300000000001</v>
      </c>
      <c r="G54">
        <v>-0.60332200000000002</v>
      </c>
      <c r="H54">
        <v>1.7458999999999999E-2</v>
      </c>
      <c r="I54">
        <v>-16.5748</v>
      </c>
    </row>
    <row r="55" spans="1:9" x14ac:dyDescent="0.25">
      <c r="A55">
        <v>273474</v>
      </c>
      <c r="B55">
        <v>1.5417670000000001</v>
      </c>
      <c r="C55">
        <v>1.032413</v>
      </c>
      <c r="D55">
        <v>-1.488361</v>
      </c>
      <c r="E55">
        <v>-2.113594</v>
      </c>
      <c r="F55">
        <v>-0.102366</v>
      </c>
      <c r="G55">
        <v>-0.61173699999999998</v>
      </c>
      <c r="H55">
        <v>7.8209999999999998E-3</v>
      </c>
      <c r="I55">
        <v>-16.816199999999998</v>
      </c>
    </row>
    <row r="56" spans="1:9" x14ac:dyDescent="0.25">
      <c r="A56">
        <v>273483</v>
      </c>
      <c r="B56">
        <v>2.0482870000000002</v>
      </c>
      <c r="C56">
        <v>1.1249880000000001</v>
      </c>
      <c r="D56">
        <v>-1.488361</v>
      </c>
      <c r="E56">
        <v>-1.6908749999999999</v>
      </c>
      <c r="F56">
        <v>-5.9400000000000002E-4</v>
      </c>
      <c r="G56">
        <v>-0.61178600000000005</v>
      </c>
      <c r="H56">
        <v>0.100546</v>
      </c>
      <c r="I56">
        <v>-12.186500000000001</v>
      </c>
    </row>
    <row r="57" spans="1:9" x14ac:dyDescent="0.25">
      <c r="A57">
        <v>273492</v>
      </c>
      <c r="B57">
        <v>2.525512</v>
      </c>
      <c r="C57">
        <v>0.90763799999999994</v>
      </c>
      <c r="D57">
        <v>-1.571048</v>
      </c>
      <c r="E57">
        <v>-1.6908749999999999</v>
      </c>
      <c r="F57">
        <v>1.7054E-2</v>
      </c>
      <c r="G57">
        <v>-0.61038400000000004</v>
      </c>
      <c r="H57">
        <v>1.7434999999999999E-2</v>
      </c>
      <c r="I57">
        <v>-13.711779999999999</v>
      </c>
    </row>
    <row r="58" spans="1:9" x14ac:dyDescent="0.25">
      <c r="A58">
        <v>273502</v>
      </c>
      <c r="B58">
        <v>2.8898090000000001</v>
      </c>
      <c r="C58">
        <v>0.64400000000000002</v>
      </c>
      <c r="D58">
        <v>-1.653734</v>
      </c>
      <c r="E58">
        <v>-1.6908749999999999</v>
      </c>
      <c r="F58">
        <v>1.8844E-2</v>
      </c>
      <c r="G58">
        <v>-0.60883500000000002</v>
      </c>
      <c r="H58">
        <v>1.769E-3</v>
      </c>
      <c r="I58">
        <v>-14.005280000000001</v>
      </c>
    </row>
    <row r="59" spans="1:9" x14ac:dyDescent="0.25">
      <c r="A59">
        <v>273513</v>
      </c>
      <c r="B59">
        <v>3.2663920000000002</v>
      </c>
      <c r="C59">
        <v>0.95996199999999998</v>
      </c>
      <c r="D59">
        <v>-1.653734</v>
      </c>
      <c r="E59">
        <v>-1.6908749999999999</v>
      </c>
      <c r="F59">
        <v>8.7821999999999997E-2</v>
      </c>
      <c r="G59">
        <v>-0.60161500000000001</v>
      </c>
      <c r="H59">
        <v>6.8145999999999998E-2</v>
      </c>
      <c r="I59">
        <v>-10.61064</v>
      </c>
    </row>
    <row r="60" spans="1:9" x14ac:dyDescent="0.25">
      <c r="A60">
        <v>273523</v>
      </c>
      <c r="B60">
        <v>3.5961970000000001</v>
      </c>
      <c r="C60">
        <v>0.44476300000000002</v>
      </c>
      <c r="D60">
        <v>-1.736421</v>
      </c>
      <c r="E60">
        <v>-1.6908749999999999</v>
      </c>
      <c r="F60">
        <v>6.1121000000000002E-2</v>
      </c>
      <c r="G60">
        <v>-0.59659099999999998</v>
      </c>
      <c r="H60">
        <v>-2.6379E-2</v>
      </c>
      <c r="I60">
        <v>-13.3773</v>
      </c>
    </row>
    <row r="61" spans="1:9" x14ac:dyDescent="0.25">
      <c r="A61">
        <v>273533</v>
      </c>
      <c r="B61">
        <v>3.9052120000000001</v>
      </c>
      <c r="C61">
        <v>0.87141299999999999</v>
      </c>
      <c r="D61">
        <v>-1.8191079999999999</v>
      </c>
      <c r="E61">
        <v>-1.6908749999999999</v>
      </c>
      <c r="F61">
        <v>0.12615799999999999</v>
      </c>
      <c r="G61">
        <v>-0.58621900000000005</v>
      </c>
      <c r="H61">
        <v>6.4253000000000005E-2</v>
      </c>
      <c r="I61">
        <v>-9.4240180000000002</v>
      </c>
    </row>
    <row r="62" spans="1:9" x14ac:dyDescent="0.25">
      <c r="A62">
        <v>273543</v>
      </c>
      <c r="B62">
        <v>4.1154739999999999</v>
      </c>
      <c r="C62">
        <v>2.4150000000000001E-2</v>
      </c>
      <c r="D62">
        <v>-1.8191079999999999</v>
      </c>
      <c r="E62">
        <v>-1.6908749999999999</v>
      </c>
      <c r="F62">
        <v>6.2712000000000004E-2</v>
      </c>
      <c r="G62">
        <v>-0.58106400000000002</v>
      </c>
      <c r="H62">
        <v>-6.2681000000000001E-2</v>
      </c>
      <c r="I62">
        <v>-13.834099999999999</v>
      </c>
    </row>
    <row r="63" spans="1:9" x14ac:dyDescent="0.25">
      <c r="A63">
        <v>273553</v>
      </c>
      <c r="B63">
        <v>4.3158139999999996</v>
      </c>
      <c r="C63">
        <v>0.82915000000000005</v>
      </c>
      <c r="D63">
        <v>-1.8191079999999999</v>
      </c>
      <c r="E63">
        <v>-1.2681560000000001</v>
      </c>
      <c r="F63">
        <v>0.20494699999999999</v>
      </c>
      <c r="G63">
        <v>-0.56421500000000002</v>
      </c>
      <c r="H63">
        <v>0.14052100000000001</v>
      </c>
      <c r="I63">
        <v>-5.2082759999999997</v>
      </c>
    </row>
    <row r="64" spans="1:9" x14ac:dyDescent="0.25">
      <c r="A64">
        <v>273564</v>
      </c>
      <c r="B64">
        <v>4.5218239999999996</v>
      </c>
      <c r="C64">
        <v>4.8300000000000003E-2</v>
      </c>
      <c r="D64">
        <v>-1.901794</v>
      </c>
      <c r="E64">
        <v>-1.2681560000000001</v>
      </c>
      <c r="F64">
        <v>0.139457</v>
      </c>
      <c r="G64">
        <v>-0.55275099999999999</v>
      </c>
      <c r="H64">
        <v>-6.4700999999999995E-2</v>
      </c>
      <c r="I64">
        <v>-11.380800000000001</v>
      </c>
    </row>
    <row r="65" spans="1:9" x14ac:dyDescent="0.25">
      <c r="A65">
        <v>273573</v>
      </c>
      <c r="B65">
        <v>4.6446740000000002</v>
      </c>
      <c r="C65">
        <v>0.47494999999999998</v>
      </c>
      <c r="D65">
        <v>-1.901794</v>
      </c>
      <c r="E65">
        <v>-1.2681560000000001</v>
      </c>
      <c r="F65">
        <v>0.194187</v>
      </c>
      <c r="G65">
        <v>-0.53678700000000001</v>
      </c>
      <c r="H65">
        <v>5.4071000000000001E-2</v>
      </c>
      <c r="I65">
        <v>-6.8697290000000004</v>
      </c>
    </row>
    <row r="66" spans="1:9" x14ac:dyDescent="0.25">
      <c r="A66">
        <v>273583</v>
      </c>
      <c r="B66">
        <v>4.6635749999999998</v>
      </c>
      <c r="C66">
        <v>-0.39445000000000002</v>
      </c>
      <c r="D66">
        <v>-1.9844809999999999</v>
      </c>
      <c r="E66">
        <v>-1.2681560000000001</v>
      </c>
      <c r="F66">
        <v>0.101242</v>
      </c>
      <c r="G66">
        <v>-0.52846400000000004</v>
      </c>
      <c r="H66">
        <v>-9.1826000000000005E-2</v>
      </c>
      <c r="I66">
        <v>-12.358000000000001</v>
      </c>
    </row>
    <row r="67" spans="1:9" x14ac:dyDescent="0.25">
      <c r="A67">
        <v>273594</v>
      </c>
      <c r="B67">
        <v>4.4783549999999996</v>
      </c>
      <c r="C67">
        <v>-0.39445000000000002</v>
      </c>
      <c r="D67">
        <v>-1.9844809999999999</v>
      </c>
      <c r="E67">
        <v>-0.84543699999999999</v>
      </c>
      <c r="F67">
        <v>0.12489699999999999</v>
      </c>
      <c r="G67">
        <v>-0.51819599999999999</v>
      </c>
      <c r="H67">
        <v>2.3369999999999998E-2</v>
      </c>
      <c r="I67">
        <v>-8.8078400000000006</v>
      </c>
    </row>
    <row r="68" spans="1:9" x14ac:dyDescent="0.25">
      <c r="A68">
        <v>273602</v>
      </c>
      <c r="B68">
        <v>4.2803769999999997</v>
      </c>
      <c r="C68">
        <v>-0.44878800000000002</v>
      </c>
      <c r="D68">
        <v>-1.9844809999999999</v>
      </c>
      <c r="E68">
        <v>-0.84543699999999999</v>
      </c>
      <c r="F68">
        <v>9.9765999999999994E-2</v>
      </c>
      <c r="G68">
        <v>-0.50999499999999998</v>
      </c>
      <c r="H68">
        <v>-2.4827999999999999E-2</v>
      </c>
      <c r="I68">
        <v>-10.358000000000001</v>
      </c>
    </row>
    <row r="69" spans="1:9" x14ac:dyDescent="0.25">
      <c r="A69">
        <v>273613</v>
      </c>
      <c r="B69">
        <v>4.1183100000000001</v>
      </c>
      <c r="C69">
        <v>-0.24149999999999999</v>
      </c>
      <c r="D69">
        <v>-1.9844809999999999</v>
      </c>
      <c r="E69">
        <v>-0.84543699999999999</v>
      </c>
      <c r="F69">
        <v>0.10427</v>
      </c>
      <c r="G69">
        <v>-0.50142299999999995</v>
      </c>
      <c r="H69">
        <v>4.45E-3</v>
      </c>
      <c r="I69">
        <v>-9.3500599999999991</v>
      </c>
    </row>
    <row r="70" spans="1:9" x14ac:dyDescent="0.25">
      <c r="A70">
        <v>273622</v>
      </c>
      <c r="B70">
        <v>3.9978220000000002</v>
      </c>
      <c r="C70">
        <v>-0.27168799999999999</v>
      </c>
      <c r="D70">
        <v>-1.9844809999999999</v>
      </c>
      <c r="E70">
        <v>-0.42271900000000001</v>
      </c>
      <c r="F70">
        <v>0.13136600000000001</v>
      </c>
      <c r="G70">
        <v>-0.49062299999999998</v>
      </c>
      <c r="H70">
        <v>2.6769000000000001E-2</v>
      </c>
      <c r="I70">
        <v>-7.9163800000000002</v>
      </c>
    </row>
    <row r="71" spans="1:9" x14ac:dyDescent="0.25">
      <c r="A71">
        <v>273631</v>
      </c>
      <c r="B71">
        <v>3.8981240000000001</v>
      </c>
      <c r="C71">
        <v>-0.15295</v>
      </c>
      <c r="D71">
        <v>-1.9844809999999999</v>
      </c>
      <c r="E71">
        <v>-0.42271900000000001</v>
      </c>
      <c r="F71">
        <v>0.13326199999999999</v>
      </c>
      <c r="G71">
        <v>-0.47966799999999998</v>
      </c>
      <c r="H71">
        <v>1.8730000000000001E-3</v>
      </c>
      <c r="I71">
        <v>-8.2031399999999994</v>
      </c>
    </row>
    <row r="72" spans="1:9" x14ac:dyDescent="0.25">
      <c r="A72">
        <v>273641</v>
      </c>
      <c r="B72">
        <v>3.8933990000000001</v>
      </c>
      <c r="C72">
        <v>0.132825</v>
      </c>
      <c r="D72">
        <v>-1.9844809999999999</v>
      </c>
      <c r="E72">
        <v>0</v>
      </c>
      <c r="F72">
        <v>0.20335800000000001</v>
      </c>
      <c r="G72">
        <v>-0.46294999999999997</v>
      </c>
      <c r="H72">
        <v>6.9250999999999993E-2</v>
      </c>
      <c r="I72">
        <v>-4.5319409999999998</v>
      </c>
    </row>
    <row r="73" spans="1:9" x14ac:dyDescent="0.25">
      <c r="A73">
        <v>273650</v>
      </c>
      <c r="B73">
        <v>3.863632</v>
      </c>
      <c r="C73">
        <v>-0.25961299999999998</v>
      </c>
      <c r="D73">
        <v>-2.0671680000000001</v>
      </c>
      <c r="E73">
        <v>-0.42271900000000001</v>
      </c>
      <c r="F73">
        <v>0.110968</v>
      </c>
      <c r="G73">
        <v>-0.45382800000000001</v>
      </c>
      <c r="H73">
        <v>-9.1276999999999997E-2</v>
      </c>
      <c r="I73">
        <v>-10.336</v>
      </c>
    </row>
    <row r="74" spans="1:9" x14ac:dyDescent="0.25">
      <c r="A74">
        <v>273660</v>
      </c>
      <c r="B74">
        <v>3.7355839999999998</v>
      </c>
      <c r="C74">
        <v>-0.285775</v>
      </c>
      <c r="D74">
        <v>-2.0671680000000001</v>
      </c>
      <c r="E74">
        <v>-0.42271900000000001</v>
      </c>
      <c r="F74">
        <v>9.5607999999999999E-2</v>
      </c>
      <c r="G74">
        <v>-0.44596799999999998</v>
      </c>
      <c r="H74">
        <v>-1.5174E-2</v>
      </c>
      <c r="I74">
        <v>-8.7030999999999992</v>
      </c>
    </row>
    <row r="75" spans="1:9" x14ac:dyDescent="0.25">
      <c r="A75">
        <v>273670</v>
      </c>
      <c r="B75">
        <v>3.4988619999999999</v>
      </c>
      <c r="C75">
        <v>-0.72248800000000002</v>
      </c>
      <c r="D75">
        <v>-2.0671680000000001</v>
      </c>
      <c r="E75">
        <v>-0.42271900000000001</v>
      </c>
      <c r="F75">
        <v>2.8534E-2</v>
      </c>
      <c r="G75">
        <v>-0.44362200000000002</v>
      </c>
      <c r="H75">
        <v>-6.6266000000000005E-2</v>
      </c>
      <c r="I75">
        <v>-11.46</v>
      </c>
    </row>
    <row r="76" spans="1:9" x14ac:dyDescent="0.25">
      <c r="A76">
        <v>273679</v>
      </c>
      <c r="B76">
        <v>3.1407069999999999</v>
      </c>
      <c r="C76">
        <v>-0.80298800000000004</v>
      </c>
      <c r="D76">
        <v>-2.0671680000000001</v>
      </c>
      <c r="E76">
        <v>-0.42271900000000001</v>
      </c>
      <c r="F76">
        <v>-1.5155999999999999E-2</v>
      </c>
      <c r="G76">
        <v>-0.44486799999999999</v>
      </c>
      <c r="H76">
        <v>-4.3164000000000001E-2</v>
      </c>
      <c r="I76">
        <v>-11.98</v>
      </c>
    </row>
    <row r="77" spans="1:9" x14ac:dyDescent="0.25">
      <c r="A77">
        <v>273688</v>
      </c>
      <c r="B77">
        <v>2.7641239999999998</v>
      </c>
      <c r="C77">
        <v>-0.80097499999999999</v>
      </c>
      <c r="D77">
        <v>-2.0671680000000001</v>
      </c>
      <c r="E77">
        <v>-0.42271900000000001</v>
      </c>
      <c r="F77">
        <v>-5.2463000000000003E-2</v>
      </c>
      <c r="G77">
        <v>-0.449181</v>
      </c>
      <c r="H77">
        <v>-3.6858000000000002E-2</v>
      </c>
      <c r="I77">
        <v>-12.82</v>
      </c>
    </row>
    <row r="78" spans="1:9" x14ac:dyDescent="0.25">
      <c r="A78">
        <v>273698</v>
      </c>
      <c r="B78">
        <v>2.432429</v>
      </c>
      <c r="C78">
        <v>-0.61180000000000001</v>
      </c>
      <c r="D78">
        <v>-2.0671680000000001</v>
      </c>
      <c r="E78">
        <v>-0.42271900000000001</v>
      </c>
      <c r="F78">
        <v>-6.6657999999999995E-2</v>
      </c>
      <c r="G78">
        <v>-0.45466099999999998</v>
      </c>
      <c r="H78">
        <v>-1.4024E-2</v>
      </c>
      <c r="I78">
        <v>-12.74</v>
      </c>
    </row>
    <row r="79" spans="1:9" x14ac:dyDescent="0.25">
      <c r="A79">
        <v>273707</v>
      </c>
      <c r="B79">
        <v>2.1999590000000002</v>
      </c>
      <c r="C79">
        <v>-0.37835000000000002</v>
      </c>
      <c r="D79">
        <v>-2.0671680000000001</v>
      </c>
      <c r="E79">
        <v>0</v>
      </c>
      <c r="F79">
        <v>-2.4458000000000001E-2</v>
      </c>
      <c r="G79">
        <v>-0.45667099999999999</v>
      </c>
      <c r="H79">
        <v>4.1692E-2</v>
      </c>
      <c r="I79">
        <v>-10.4627</v>
      </c>
    </row>
    <row r="80" spans="1:9" x14ac:dyDescent="0.25">
      <c r="A80">
        <v>273716</v>
      </c>
      <c r="B80">
        <v>2.0208819999999998</v>
      </c>
      <c r="C80">
        <v>-0.38438699999999998</v>
      </c>
      <c r="D80">
        <v>-2.0671680000000001</v>
      </c>
      <c r="E80">
        <v>0</v>
      </c>
      <c r="F80">
        <v>-4.2895000000000003E-2</v>
      </c>
      <c r="G80">
        <v>-0.460198</v>
      </c>
      <c r="H80">
        <v>-1.8214999999999999E-2</v>
      </c>
      <c r="I80">
        <v>-12.412000000000001</v>
      </c>
    </row>
    <row r="81" spans="1:9" x14ac:dyDescent="0.25">
      <c r="A81">
        <v>273725</v>
      </c>
      <c r="B81">
        <v>1.8110919999999999</v>
      </c>
      <c r="C81">
        <v>-0.50916300000000003</v>
      </c>
      <c r="D81">
        <v>-2.0671680000000001</v>
      </c>
      <c r="E81">
        <v>0</v>
      </c>
      <c r="F81">
        <v>-7.6217999999999994E-2</v>
      </c>
      <c r="G81">
        <v>-0.46646300000000002</v>
      </c>
      <c r="H81">
        <v>-3.2920999999999999E-2</v>
      </c>
      <c r="I81">
        <v>-13.704000000000001</v>
      </c>
    </row>
    <row r="82" spans="1:9" x14ac:dyDescent="0.25">
      <c r="A82">
        <v>273734</v>
      </c>
      <c r="B82">
        <v>1.5772040000000001</v>
      </c>
      <c r="C82">
        <v>-0.48702499999999999</v>
      </c>
      <c r="D82">
        <v>-2.0671680000000001</v>
      </c>
      <c r="E82">
        <v>0</v>
      </c>
      <c r="F82">
        <v>-9.7308000000000006E-2</v>
      </c>
      <c r="G82">
        <v>-0.47446300000000002</v>
      </c>
      <c r="H82">
        <v>-2.0836E-2</v>
      </c>
      <c r="I82">
        <v>-14.109</v>
      </c>
    </row>
    <row r="83" spans="1:9" x14ac:dyDescent="0.25">
      <c r="A83">
        <v>273743</v>
      </c>
      <c r="B83">
        <v>1.346624</v>
      </c>
      <c r="C83">
        <v>-0.49507499999999999</v>
      </c>
      <c r="D83">
        <v>-2.0671680000000001</v>
      </c>
      <c r="E83">
        <v>0</v>
      </c>
      <c r="F83">
        <v>-0.121076</v>
      </c>
      <c r="G83">
        <v>-0.48441699999999999</v>
      </c>
      <c r="H83">
        <v>-2.3480999999999998E-2</v>
      </c>
      <c r="I83">
        <v>-14.975</v>
      </c>
    </row>
    <row r="84" spans="1:9" x14ac:dyDescent="0.25">
      <c r="A84">
        <v>273752</v>
      </c>
      <c r="B84">
        <v>1.142504</v>
      </c>
      <c r="C84">
        <v>-0.37432500000000002</v>
      </c>
      <c r="D84">
        <v>-2.0671680000000001</v>
      </c>
      <c r="E84">
        <v>0</v>
      </c>
      <c r="F84">
        <v>-0.12937899999999999</v>
      </c>
      <c r="G84">
        <v>-0.49505300000000002</v>
      </c>
      <c r="H84">
        <v>-8.2039999999999995E-3</v>
      </c>
      <c r="I84">
        <v>-15.061999999999999</v>
      </c>
    </row>
    <row r="85" spans="1:9" x14ac:dyDescent="0.25">
      <c r="A85">
        <v>273761</v>
      </c>
      <c r="B85">
        <v>0.97949200000000003</v>
      </c>
      <c r="C85">
        <v>-0.31998799999999999</v>
      </c>
      <c r="D85">
        <v>-2.1498550000000001</v>
      </c>
      <c r="E85">
        <v>-0.42271900000000001</v>
      </c>
      <c r="F85">
        <v>-0.19054199999999999</v>
      </c>
      <c r="G85">
        <v>-0.51071699999999998</v>
      </c>
      <c r="H85">
        <v>-6.0425E-2</v>
      </c>
      <c r="I85">
        <v>-18.13</v>
      </c>
    </row>
    <row r="86" spans="1:9" x14ac:dyDescent="0.25">
      <c r="A86">
        <v>273771</v>
      </c>
      <c r="B86">
        <v>0.884992</v>
      </c>
      <c r="C86">
        <v>-8.2513000000000003E-2</v>
      </c>
      <c r="D86">
        <v>-2.1498550000000001</v>
      </c>
      <c r="E86">
        <v>-0.42271900000000001</v>
      </c>
      <c r="F86">
        <v>-0.17630100000000001</v>
      </c>
      <c r="G86">
        <v>-0.52520999999999995</v>
      </c>
      <c r="H86">
        <v>1.4069E-2</v>
      </c>
      <c r="I86">
        <v>-16.367000000000001</v>
      </c>
    </row>
    <row r="87" spans="1:9" x14ac:dyDescent="0.25">
      <c r="A87">
        <v>273783</v>
      </c>
      <c r="B87">
        <v>1.0012270000000001</v>
      </c>
      <c r="C87">
        <v>0.57758699999999996</v>
      </c>
      <c r="D87">
        <v>-2.1498550000000001</v>
      </c>
      <c r="E87">
        <v>-0.42271900000000001</v>
      </c>
      <c r="F87">
        <v>-9.8977999999999997E-2</v>
      </c>
      <c r="G87">
        <v>-0.53334700000000002</v>
      </c>
      <c r="H87">
        <v>7.6391000000000001E-2</v>
      </c>
      <c r="I87">
        <v>-13.236499999999999</v>
      </c>
    </row>
    <row r="88" spans="1:9" x14ac:dyDescent="0.25">
      <c r="A88">
        <v>273794</v>
      </c>
      <c r="B88">
        <v>1.3092969999999999</v>
      </c>
      <c r="C88">
        <v>0.73456299999999997</v>
      </c>
      <c r="D88">
        <v>-2.2325409999999999</v>
      </c>
      <c r="E88">
        <v>-0.84543699999999999</v>
      </c>
      <c r="F88">
        <v>-0.10299800000000001</v>
      </c>
      <c r="G88">
        <v>-0.54181500000000005</v>
      </c>
      <c r="H88">
        <v>-3.9709999999999997E-3</v>
      </c>
      <c r="I88">
        <v>-15.446999999999999</v>
      </c>
    </row>
    <row r="89" spans="1:9" x14ac:dyDescent="0.25">
      <c r="A89">
        <v>273802</v>
      </c>
      <c r="B89">
        <v>1.604609</v>
      </c>
      <c r="C89">
        <v>0.52324999999999999</v>
      </c>
      <c r="D89">
        <v>-2.3152279999999998</v>
      </c>
      <c r="E89">
        <v>-1.2681560000000001</v>
      </c>
      <c r="F89">
        <v>-0.14496999999999999</v>
      </c>
      <c r="G89">
        <v>-0.55373300000000003</v>
      </c>
      <c r="H89">
        <v>-4.1466000000000003E-2</v>
      </c>
      <c r="I89">
        <v>-17.623000000000001</v>
      </c>
    </row>
    <row r="90" spans="1:9" x14ac:dyDescent="0.25">
      <c r="A90">
        <v>273812</v>
      </c>
      <c r="B90">
        <v>1.866374</v>
      </c>
      <c r="C90">
        <v>0.59167499999999995</v>
      </c>
      <c r="D90">
        <v>-2.3152279999999998</v>
      </c>
      <c r="E90">
        <v>-1.2681560000000001</v>
      </c>
      <c r="F90">
        <v>-0.112083</v>
      </c>
      <c r="G90">
        <v>-0.56294699999999998</v>
      </c>
      <c r="H90">
        <v>3.2490999999999999E-2</v>
      </c>
      <c r="I90">
        <v>-15.298500000000001</v>
      </c>
    </row>
    <row r="91" spans="1:9" x14ac:dyDescent="0.25">
      <c r="A91">
        <v>273821</v>
      </c>
      <c r="B91">
        <v>2.0974270000000002</v>
      </c>
      <c r="C91">
        <v>0.39243800000000001</v>
      </c>
      <c r="D91">
        <v>-2.3152279999999998</v>
      </c>
      <c r="E91">
        <v>-0.84543699999999999</v>
      </c>
      <c r="F91">
        <v>-6.6811999999999996E-2</v>
      </c>
      <c r="G91">
        <v>-0.56843900000000003</v>
      </c>
      <c r="H91">
        <v>4.4726000000000002E-2</v>
      </c>
      <c r="I91">
        <v>-14.0601</v>
      </c>
    </row>
    <row r="92" spans="1:9" x14ac:dyDescent="0.25">
      <c r="A92">
        <v>273831</v>
      </c>
      <c r="B92">
        <v>2.4234520000000002</v>
      </c>
      <c r="C92">
        <v>0.99618799999999996</v>
      </c>
      <c r="D92">
        <v>-2.3979149999999998</v>
      </c>
      <c r="E92">
        <v>-1.2681560000000001</v>
      </c>
      <c r="F92">
        <v>-2.4545000000000001E-2</v>
      </c>
      <c r="G92">
        <v>-0.57045699999999999</v>
      </c>
      <c r="H92">
        <v>4.1758000000000003E-2</v>
      </c>
      <c r="I92">
        <v>-13.1724</v>
      </c>
    </row>
    <row r="93" spans="1:9" x14ac:dyDescent="0.25">
      <c r="A93">
        <v>273841</v>
      </c>
      <c r="B93">
        <v>3.0788090000000001</v>
      </c>
      <c r="C93">
        <v>1.79515</v>
      </c>
      <c r="D93">
        <v>-2.3979149999999998</v>
      </c>
      <c r="E93">
        <v>-1.2681560000000001</v>
      </c>
      <c r="F93">
        <v>0.120306</v>
      </c>
      <c r="G93">
        <v>-0.56056700000000004</v>
      </c>
      <c r="H93">
        <v>0.14310500000000001</v>
      </c>
      <c r="I93">
        <v>-7.0751439999999999</v>
      </c>
    </row>
    <row r="94" spans="1:9" x14ac:dyDescent="0.25">
      <c r="A94">
        <v>273851</v>
      </c>
      <c r="B94">
        <v>3.8919820000000001</v>
      </c>
      <c r="C94">
        <v>1.6683619999999999</v>
      </c>
      <c r="D94">
        <v>-2.4806020000000002</v>
      </c>
      <c r="E94">
        <v>-1.2681560000000001</v>
      </c>
      <c r="F94">
        <v>0.18043400000000001</v>
      </c>
      <c r="G94">
        <v>-0.54573400000000005</v>
      </c>
      <c r="H94">
        <v>5.9403999999999998E-2</v>
      </c>
      <c r="I94">
        <v>-7.2832299999999996</v>
      </c>
    </row>
    <row r="95" spans="1:9" x14ac:dyDescent="0.25">
      <c r="A95">
        <v>273861</v>
      </c>
      <c r="B95">
        <v>4.6045119999999997</v>
      </c>
      <c r="C95">
        <v>1.3664879999999999</v>
      </c>
      <c r="D95">
        <v>-2.4806020000000002</v>
      </c>
      <c r="E95">
        <v>-0.84543699999999999</v>
      </c>
      <c r="F95">
        <v>0.26343800000000001</v>
      </c>
      <c r="G95">
        <v>-0.52407700000000002</v>
      </c>
      <c r="H95">
        <v>8.2003999999999994E-2</v>
      </c>
      <c r="I95">
        <v>-4.2532040000000002</v>
      </c>
    </row>
    <row r="96" spans="1:9" x14ac:dyDescent="0.25">
      <c r="A96">
        <v>273871</v>
      </c>
      <c r="B96">
        <v>5.1965539999999999</v>
      </c>
      <c r="C96">
        <v>1.1551750000000001</v>
      </c>
      <c r="D96">
        <v>-2.4806020000000002</v>
      </c>
      <c r="E96">
        <v>-0.84543699999999999</v>
      </c>
      <c r="F96">
        <v>0.30135899999999999</v>
      </c>
      <c r="G96">
        <v>-0.49930200000000002</v>
      </c>
      <c r="H96">
        <v>3.7463999999999997E-2</v>
      </c>
      <c r="I96">
        <v>-3.8209439999999999</v>
      </c>
    </row>
    <row r="97" spans="1:9" x14ac:dyDescent="0.25">
      <c r="A97">
        <v>273880</v>
      </c>
      <c r="B97">
        <v>5.6421219999999996</v>
      </c>
      <c r="C97">
        <v>0.74261299999999997</v>
      </c>
      <c r="D97">
        <v>-2.4806020000000002</v>
      </c>
      <c r="E97">
        <v>-0.84543699999999999</v>
      </c>
      <c r="F97">
        <v>0.30464599999999997</v>
      </c>
      <c r="G97">
        <v>-0.47425800000000001</v>
      </c>
      <c r="H97">
        <v>3.248E-3</v>
      </c>
      <c r="I97">
        <v>-3.9610460000000001</v>
      </c>
    </row>
    <row r="98" spans="1:9" x14ac:dyDescent="0.25">
      <c r="A98">
        <v>273891</v>
      </c>
      <c r="B98">
        <v>5.821199</v>
      </c>
      <c r="C98">
        <v>2.0125000000000001E-2</v>
      </c>
      <c r="D98">
        <v>-2.4806020000000002</v>
      </c>
      <c r="E98">
        <v>-0.42271900000000001</v>
      </c>
      <c r="F98">
        <v>0.29262500000000002</v>
      </c>
      <c r="G98">
        <v>-0.45020100000000002</v>
      </c>
      <c r="H98">
        <v>-1.1875999999999999E-2</v>
      </c>
      <c r="I98">
        <v>-4.0345700000000004</v>
      </c>
    </row>
    <row r="99" spans="1:9" x14ac:dyDescent="0.25">
      <c r="A99">
        <v>273901</v>
      </c>
      <c r="B99">
        <v>5.7900140000000002</v>
      </c>
      <c r="C99">
        <v>-0.15295</v>
      </c>
      <c r="D99">
        <v>-2.4806020000000002</v>
      </c>
      <c r="E99">
        <v>-0.42271900000000001</v>
      </c>
      <c r="F99">
        <v>0.272281</v>
      </c>
      <c r="G99">
        <v>-0.427817</v>
      </c>
      <c r="H99">
        <v>-2.0098999999999999E-2</v>
      </c>
      <c r="I99">
        <v>-4.1818</v>
      </c>
    </row>
    <row r="100" spans="1:9" x14ac:dyDescent="0.25">
      <c r="A100">
        <v>273910</v>
      </c>
      <c r="B100">
        <v>5.9360169999999997</v>
      </c>
      <c r="C100">
        <v>0.77481299999999997</v>
      </c>
      <c r="D100">
        <v>-2.4806020000000002</v>
      </c>
      <c r="E100">
        <v>0</v>
      </c>
      <c r="F100">
        <v>0.42133100000000001</v>
      </c>
      <c r="G100">
        <v>-0.39317999999999997</v>
      </c>
      <c r="H100">
        <v>0.147254</v>
      </c>
      <c r="I100">
        <v>4.1762980000000001</v>
      </c>
    </row>
    <row r="101" spans="1:9" x14ac:dyDescent="0.25">
      <c r="A101">
        <v>273919</v>
      </c>
      <c r="B101">
        <v>6.1302139999999996</v>
      </c>
      <c r="C101">
        <v>5.2325000000000003E-2</v>
      </c>
      <c r="D101">
        <v>-2.4806020000000002</v>
      </c>
      <c r="E101">
        <v>0</v>
      </c>
      <c r="F101">
        <v>0.36871300000000001</v>
      </c>
      <c r="G101">
        <v>-0.362869</v>
      </c>
      <c r="H101">
        <v>-5.1984000000000002E-2</v>
      </c>
      <c r="I101">
        <v>-1.0985640000000001</v>
      </c>
    </row>
    <row r="102" spans="1:9" x14ac:dyDescent="0.25">
      <c r="A102">
        <v>273930</v>
      </c>
      <c r="B102">
        <v>6.2417239999999996</v>
      </c>
      <c r="C102">
        <v>0.42262499999999997</v>
      </c>
      <c r="D102">
        <v>-2.4806020000000002</v>
      </c>
      <c r="E102">
        <v>0</v>
      </c>
      <c r="F102">
        <v>0.41670099999999999</v>
      </c>
      <c r="G102">
        <v>-0.32861200000000002</v>
      </c>
      <c r="H102">
        <v>4.7410000000000001E-2</v>
      </c>
      <c r="I102">
        <v>3.226172</v>
      </c>
    </row>
    <row r="103" spans="1:9" x14ac:dyDescent="0.25">
      <c r="A103">
        <v>273941</v>
      </c>
      <c r="B103">
        <v>6.4146599999999996</v>
      </c>
      <c r="C103">
        <v>0.31395000000000001</v>
      </c>
      <c r="D103">
        <v>-2.4806020000000002</v>
      </c>
      <c r="E103">
        <v>0</v>
      </c>
      <c r="F103">
        <v>0.42310199999999998</v>
      </c>
      <c r="G103">
        <v>-0.29382999999999998</v>
      </c>
      <c r="H103">
        <v>6.3229999999999996E-3</v>
      </c>
      <c r="I103">
        <v>3.2284549999999999</v>
      </c>
    </row>
    <row r="104" spans="1:9" x14ac:dyDescent="0.25">
      <c r="A104">
        <v>273951</v>
      </c>
      <c r="B104">
        <v>6.5885389999999999</v>
      </c>
      <c r="C104">
        <v>0.42664999999999997</v>
      </c>
      <c r="D104">
        <v>-2.4806020000000002</v>
      </c>
      <c r="E104">
        <v>0</v>
      </c>
      <c r="F104">
        <v>0.45164500000000002</v>
      </c>
      <c r="G104">
        <v>-0.25669999999999998</v>
      </c>
      <c r="H104">
        <v>2.8198999999999998E-2</v>
      </c>
      <c r="I104">
        <v>5.3129530000000003</v>
      </c>
    </row>
    <row r="105" spans="1:9" x14ac:dyDescent="0.25">
      <c r="A105">
        <v>273960</v>
      </c>
      <c r="B105">
        <v>6.8625889999999998</v>
      </c>
      <c r="C105">
        <v>0.74060000000000004</v>
      </c>
      <c r="D105">
        <v>-2.4806020000000002</v>
      </c>
      <c r="E105">
        <v>0</v>
      </c>
      <c r="F105">
        <v>0.51021000000000005</v>
      </c>
      <c r="G105">
        <v>-0.214757</v>
      </c>
      <c r="H105">
        <v>5.7859000000000001E-2</v>
      </c>
      <c r="I105">
        <v>8.4121939999999995</v>
      </c>
    </row>
    <row r="106" spans="1:9" x14ac:dyDescent="0.25">
      <c r="A106">
        <v>273969</v>
      </c>
      <c r="B106">
        <v>7.205152</v>
      </c>
      <c r="C106">
        <v>0.71846299999999996</v>
      </c>
      <c r="D106">
        <v>-2.4806020000000002</v>
      </c>
      <c r="E106">
        <v>0</v>
      </c>
      <c r="F106">
        <v>0.54212400000000005</v>
      </c>
      <c r="G106">
        <v>-0.17018900000000001</v>
      </c>
      <c r="H106">
        <v>3.1530000000000002E-2</v>
      </c>
      <c r="I106">
        <v>9.6062989999999999</v>
      </c>
    </row>
    <row r="107" spans="1:9" x14ac:dyDescent="0.25">
      <c r="A107">
        <v>273980</v>
      </c>
      <c r="B107">
        <v>7.3932070000000003</v>
      </c>
      <c r="C107">
        <v>8.2513000000000003E-2</v>
      </c>
      <c r="D107">
        <v>-2.4806020000000002</v>
      </c>
      <c r="E107">
        <v>0</v>
      </c>
      <c r="F107">
        <v>0.49751400000000001</v>
      </c>
      <c r="G107">
        <v>-0.12928899999999999</v>
      </c>
      <c r="H107">
        <v>-4.4073000000000001E-2</v>
      </c>
      <c r="I107">
        <v>7.7178940000000003</v>
      </c>
    </row>
    <row r="108" spans="1:9" x14ac:dyDescent="0.25">
      <c r="A108">
        <v>273989</v>
      </c>
      <c r="B108">
        <v>7.6001620000000001</v>
      </c>
      <c r="C108">
        <v>0.79896299999999998</v>
      </c>
      <c r="D108">
        <v>-2.4806020000000002</v>
      </c>
      <c r="E108">
        <v>0</v>
      </c>
      <c r="F108">
        <v>0.58948500000000004</v>
      </c>
      <c r="G108">
        <v>-8.0827999999999997E-2</v>
      </c>
      <c r="H108">
        <v>9.0862999999999999E-2</v>
      </c>
      <c r="I108">
        <v>14.274274999999999</v>
      </c>
    </row>
    <row r="109" spans="1:9" x14ac:dyDescent="0.25">
      <c r="A109">
        <v>274000</v>
      </c>
      <c r="B109">
        <v>7.9748539999999997</v>
      </c>
      <c r="C109">
        <v>0.79695000000000005</v>
      </c>
      <c r="D109">
        <v>-2.3979149999999998</v>
      </c>
      <c r="E109">
        <v>0.42271900000000001</v>
      </c>
      <c r="F109">
        <v>0.67694200000000004</v>
      </c>
      <c r="G109">
        <v>-2.5177999999999999E-2</v>
      </c>
      <c r="H109">
        <v>8.6403999999999995E-2</v>
      </c>
      <c r="I109">
        <v>17.575430000000001</v>
      </c>
    </row>
    <row r="110" spans="1:9" x14ac:dyDescent="0.25">
      <c r="A110">
        <v>274010</v>
      </c>
      <c r="B110">
        <v>8.3211980000000008</v>
      </c>
      <c r="C110">
        <v>0.67821299999999995</v>
      </c>
      <c r="D110">
        <v>-2.3979149999999998</v>
      </c>
      <c r="E110">
        <v>0.42271900000000001</v>
      </c>
      <c r="F110">
        <v>0.69961200000000001</v>
      </c>
      <c r="G110">
        <v>3.2335999999999997E-2</v>
      </c>
      <c r="H110">
        <v>2.2395999999999999E-2</v>
      </c>
      <c r="I110">
        <v>17.960583</v>
      </c>
    </row>
    <row r="111" spans="1:9" x14ac:dyDescent="0.25">
      <c r="A111">
        <v>274021</v>
      </c>
      <c r="B111">
        <v>8.6462769999999995</v>
      </c>
      <c r="C111">
        <v>0.70638800000000002</v>
      </c>
      <c r="D111">
        <v>-2.3152279999999998</v>
      </c>
      <c r="E111">
        <v>0.84543699999999999</v>
      </c>
      <c r="F111">
        <v>0.785134</v>
      </c>
      <c r="G111">
        <v>9.6880999999999995E-2</v>
      </c>
      <c r="H111">
        <v>8.4491999999999998E-2</v>
      </c>
      <c r="I111">
        <v>23.012093</v>
      </c>
    </row>
    <row r="112" spans="1:9" x14ac:dyDescent="0.25">
      <c r="A112">
        <v>274031</v>
      </c>
      <c r="B112">
        <v>9.0143559999999994</v>
      </c>
      <c r="C112">
        <v>0.86134999999999995</v>
      </c>
      <c r="D112">
        <v>-2.3152279999999998</v>
      </c>
      <c r="E112">
        <v>0.84543699999999999</v>
      </c>
      <c r="F112">
        <v>0.837229</v>
      </c>
      <c r="G112">
        <v>0.165709</v>
      </c>
      <c r="H112">
        <v>5.1466999999999999E-2</v>
      </c>
      <c r="I112">
        <v>25.104889</v>
      </c>
    </row>
    <row r="113" spans="1:9" x14ac:dyDescent="0.25">
      <c r="A113">
        <v>274040</v>
      </c>
      <c r="B113">
        <v>9.3181720000000006</v>
      </c>
      <c r="C113">
        <v>0.43268800000000002</v>
      </c>
      <c r="D113">
        <v>-2.2325409999999999</v>
      </c>
      <c r="E113">
        <v>1.2681560000000001</v>
      </c>
      <c r="F113">
        <v>0.87513300000000005</v>
      </c>
      <c r="G113">
        <v>0.237653</v>
      </c>
      <c r="H113">
        <v>3.7447000000000001E-2</v>
      </c>
      <c r="I113">
        <v>27.386496000000001</v>
      </c>
    </row>
    <row r="114" spans="1:9" x14ac:dyDescent="0.25">
      <c r="A114">
        <v>274049</v>
      </c>
      <c r="B114">
        <v>9.5629279999999994</v>
      </c>
      <c r="C114">
        <v>0.609788</v>
      </c>
      <c r="D114">
        <v>-2.1498550000000001</v>
      </c>
      <c r="E114">
        <v>1.6908749999999999</v>
      </c>
      <c r="F114">
        <v>0.96748800000000001</v>
      </c>
      <c r="G114">
        <v>0.317189</v>
      </c>
      <c r="H114">
        <v>9.1243000000000005E-2</v>
      </c>
      <c r="I114">
        <v>32.759990999999999</v>
      </c>
    </row>
    <row r="115" spans="1:9" x14ac:dyDescent="0.25">
      <c r="A115">
        <v>274058</v>
      </c>
      <c r="B115">
        <v>9.8483180000000008</v>
      </c>
      <c r="C115">
        <v>0.60576200000000002</v>
      </c>
      <c r="D115">
        <v>-2.0671680000000001</v>
      </c>
      <c r="E115">
        <v>1.6908749999999999</v>
      </c>
      <c r="F115">
        <v>1.0037480000000001</v>
      </c>
      <c r="G115">
        <v>0.39970600000000001</v>
      </c>
      <c r="H115">
        <v>3.5823000000000001E-2</v>
      </c>
      <c r="I115">
        <v>34.268475000000002</v>
      </c>
    </row>
    <row r="116" spans="1:9" x14ac:dyDescent="0.25">
      <c r="A116">
        <v>274066</v>
      </c>
      <c r="B116">
        <v>9.8081549999999993</v>
      </c>
      <c r="C116">
        <v>-0.77682499999999999</v>
      </c>
      <c r="D116">
        <v>-1.9844809999999999</v>
      </c>
      <c r="E116">
        <v>2.113594</v>
      </c>
      <c r="F116">
        <v>0.91237999999999997</v>
      </c>
      <c r="G116">
        <v>0.47471099999999999</v>
      </c>
      <c r="H116">
        <v>-9.0267E-2</v>
      </c>
      <c r="I116">
        <v>30.876781000000001</v>
      </c>
    </row>
    <row r="117" spans="1:9" x14ac:dyDescent="0.25">
      <c r="A117">
        <v>274076</v>
      </c>
      <c r="B117">
        <v>8.3041879999999999</v>
      </c>
      <c r="C117">
        <v>-5.6289629999999997</v>
      </c>
      <c r="D117">
        <v>-1.8191079999999999</v>
      </c>
      <c r="E117">
        <v>2.5363120000000001</v>
      </c>
      <c r="F117">
        <v>0.33788600000000002</v>
      </c>
      <c r="G117">
        <v>0.50248899999999996</v>
      </c>
      <c r="H117">
        <v>-0.56757299999999999</v>
      </c>
      <c r="I117">
        <v>6.4952870000000003</v>
      </c>
    </row>
    <row r="118" spans="1:9" x14ac:dyDescent="0.25">
      <c r="A118">
        <v>274086</v>
      </c>
      <c r="B118">
        <v>5.4545399999999997</v>
      </c>
      <c r="C118">
        <v>-6.5084249999999999</v>
      </c>
      <c r="D118">
        <v>-1.736421</v>
      </c>
      <c r="E118">
        <v>2.959031</v>
      </c>
      <c r="F118">
        <v>1.6805E-2</v>
      </c>
      <c r="G118">
        <v>0.50387000000000004</v>
      </c>
      <c r="H118">
        <v>-0.31721300000000002</v>
      </c>
      <c r="I118">
        <v>4.8443459999999998</v>
      </c>
    </row>
    <row r="119" spans="1:9" x14ac:dyDescent="0.25">
      <c r="A119">
        <v>274096</v>
      </c>
      <c r="B119">
        <v>2.5411049999999999</v>
      </c>
      <c r="C119">
        <v>-5.9006509999999999</v>
      </c>
      <c r="D119">
        <v>-1.653734</v>
      </c>
      <c r="E119">
        <v>2.959031</v>
      </c>
      <c r="F119">
        <v>-0.20460300000000001</v>
      </c>
      <c r="G119">
        <v>0.48704999999999998</v>
      </c>
      <c r="H119">
        <v>-0.21874099999999999</v>
      </c>
      <c r="I119">
        <v>1.516813</v>
      </c>
    </row>
    <row r="120" spans="1:9" x14ac:dyDescent="0.25">
      <c r="A120">
        <v>274106</v>
      </c>
      <c r="B120">
        <v>0.750803</v>
      </c>
      <c r="C120">
        <v>-1.7247129999999999</v>
      </c>
      <c r="D120">
        <v>-1.571048</v>
      </c>
      <c r="E120">
        <v>2.959031</v>
      </c>
      <c r="F120">
        <v>4.1242000000000001E-2</v>
      </c>
      <c r="G120">
        <v>0.49043999999999999</v>
      </c>
      <c r="H120">
        <v>0.24288299999999999</v>
      </c>
      <c r="I120">
        <v>18.442024</v>
      </c>
    </row>
    <row r="121" spans="1:9" x14ac:dyDescent="0.25">
      <c r="A121">
        <v>274118</v>
      </c>
      <c r="B121">
        <v>0.56652800000000003</v>
      </c>
      <c r="C121">
        <v>0.93983700000000003</v>
      </c>
      <c r="D121">
        <v>-1.488361</v>
      </c>
      <c r="E121">
        <v>2.959031</v>
      </c>
      <c r="F121">
        <v>0.29651300000000003</v>
      </c>
      <c r="G121">
        <v>0.51481600000000005</v>
      </c>
      <c r="H121">
        <v>0.252195</v>
      </c>
      <c r="I121">
        <v>25.322012000000001</v>
      </c>
    </row>
    <row r="122" spans="1:9" x14ac:dyDescent="0.25">
      <c r="A122">
        <v>274129</v>
      </c>
      <c r="B122">
        <v>1.1788879999999999</v>
      </c>
      <c r="C122">
        <v>1.6683619999999999</v>
      </c>
      <c r="D122">
        <v>-1.488361</v>
      </c>
      <c r="E122">
        <v>2.5363120000000001</v>
      </c>
      <c r="F122">
        <v>0.38796199999999997</v>
      </c>
      <c r="G122">
        <v>0.54671000000000003</v>
      </c>
      <c r="H122">
        <v>9.0347999999999998E-2</v>
      </c>
      <c r="I122">
        <v>24.405232999999999</v>
      </c>
    </row>
    <row r="123" spans="1:9" x14ac:dyDescent="0.25">
      <c r="A123">
        <v>274139</v>
      </c>
      <c r="B123">
        <v>1.21149</v>
      </c>
      <c r="C123">
        <v>-1.5295000000000001</v>
      </c>
      <c r="D123">
        <v>-1.4056740000000001</v>
      </c>
      <c r="E123">
        <v>2.113594</v>
      </c>
      <c r="F123">
        <v>3.8835000000000001E-2</v>
      </c>
      <c r="G123">
        <v>0.54990300000000003</v>
      </c>
      <c r="H123">
        <v>-0.34492099999999998</v>
      </c>
      <c r="I123">
        <v>5.8051680000000001</v>
      </c>
    </row>
    <row r="124" spans="1:9" x14ac:dyDescent="0.25">
      <c r="A124">
        <v>274148</v>
      </c>
      <c r="B124">
        <v>3.0713000000000001E-2</v>
      </c>
      <c r="C124">
        <v>-3.4997379999999998</v>
      </c>
      <c r="D124">
        <v>-1.3229880000000001</v>
      </c>
      <c r="E124">
        <v>2.113594</v>
      </c>
      <c r="F124">
        <v>-0.26677099999999998</v>
      </c>
      <c r="G124">
        <v>0.527972</v>
      </c>
      <c r="H124">
        <v>-0.30192400000000003</v>
      </c>
      <c r="I124">
        <v>-0.96957000000000004</v>
      </c>
    </row>
    <row r="125" spans="1:9" x14ac:dyDescent="0.25">
      <c r="A125">
        <v>274157</v>
      </c>
      <c r="B125">
        <v>-1.85598</v>
      </c>
      <c r="C125">
        <v>-4.5361750000000001</v>
      </c>
      <c r="D125">
        <v>-1.2403010000000001</v>
      </c>
      <c r="E125">
        <v>2.113594</v>
      </c>
      <c r="F125">
        <v>-0.54967900000000003</v>
      </c>
      <c r="G125">
        <v>0.48278300000000002</v>
      </c>
      <c r="H125">
        <v>-0.27950000000000003</v>
      </c>
      <c r="I125">
        <v>-8.2474000000000007</v>
      </c>
    </row>
    <row r="126" spans="1:9" x14ac:dyDescent="0.25">
      <c r="A126">
        <v>274167</v>
      </c>
      <c r="B126">
        <v>-3.6562049999999999</v>
      </c>
      <c r="C126">
        <v>-3.1314500000000001</v>
      </c>
      <c r="D126">
        <v>-1.2403010000000001</v>
      </c>
      <c r="E126">
        <v>1.6908749999999999</v>
      </c>
      <c r="F126">
        <v>-0.63117299999999998</v>
      </c>
      <c r="G126">
        <v>0.43089499999999997</v>
      </c>
      <c r="H126">
        <v>-8.0513000000000001E-2</v>
      </c>
      <c r="I126">
        <v>-6.6853999999999996</v>
      </c>
    </row>
    <row r="127" spans="1:9" x14ac:dyDescent="0.25">
      <c r="A127">
        <v>274178</v>
      </c>
      <c r="B127">
        <v>-4.1528020000000003</v>
      </c>
      <c r="C127">
        <v>1.0163120000000001</v>
      </c>
      <c r="D127">
        <v>-1.2403010000000001</v>
      </c>
      <c r="E127">
        <v>1.2681560000000001</v>
      </c>
      <c r="F127">
        <v>-0.30962000000000001</v>
      </c>
      <c r="G127">
        <v>0.40544200000000002</v>
      </c>
      <c r="H127">
        <v>0.31767899999999999</v>
      </c>
      <c r="I127">
        <v>9.8452640000000002</v>
      </c>
    </row>
    <row r="128" spans="1:9" x14ac:dyDescent="0.25">
      <c r="A128">
        <v>274188</v>
      </c>
      <c r="B128">
        <v>-3.1794530000000001</v>
      </c>
      <c r="C128">
        <v>3.1294369999999998</v>
      </c>
      <c r="D128">
        <v>-1.2403010000000001</v>
      </c>
      <c r="E128">
        <v>1.2681560000000001</v>
      </c>
      <c r="F128">
        <v>-2.2070000000000002E-3</v>
      </c>
      <c r="G128">
        <v>0.40526000000000001</v>
      </c>
      <c r="H128">
        <v>0.30370900000000001</v>
      </c>
      <c r="I128">
        <v>16.827677000000001</v>
      </c>
    </row>
    <row r="129" spans="1:9" x14ac:dyDescent="0.25">
      <c r="A129">
        <v>274196</v>
      </c>
      <c r="B129">
        <v>-1.8583430000000001</v>
      </c>
      <c r="C129">
        <v>2.4975130000000001</v>
      </c>
      <c r="D129">
        <v>-1.1576139999999999</v>
      </c>
      <c r="E129">
        <v>1.2681560000000001</v>
      </c>
      <c r="F129">
        <v>7.4671000000000001E-2</v>
      </c>
      <c r="G129">
        <v>0.41139900000000001</v>
      </c>
      <c r="H129">
        <v>7.5952000000000006E-2</v>
      </c>
      <c r="I129">
        <v>13.381492</v>
      </c>
    </row>
    <row r="130" spans="1:9" x14ac:dyDescent="0.25">
      <c r="A130">
        <v>274207</v>
      </c>
      <c r="B130">
        <v>-1.2081820000000001</v>
      </c>
      <c r="C130">
        <v>0.27168799999999999</v>
      </c>
      <c r="D130">
        <v>-1.1576139999999999</v>
      </c>
      <c r="E130">
        <v>0.84543699999999999</v>
      </c>
      <c r="F130">
        <v>-0.12436800000000001</v>
      </c>
      <c r="G130">
        <v>0.401175</v>
      </c>
      <c r="H130">
        <v>-0.19664100000000001</v>
      </c>
      <c r="I130">
        <v>1.9087209999999999</v>
      </c>
    </row>
    <row r="131" spans="1:9" x14ac:dyDescent="0.25">
      <c r="A131">
        <v>274217</v>
      </c>
      <c r="B131">
        <v>-1.560195</v>
      </c>
      <c r="C131">
        <v>-1.7709999999999999</v>
      </c>
      <c r="D131">
        <v>-1.1576139999999999</v>
      </c>
      <c r="E131">
        <v>0.42271900000000001</v>
      </c>
      <c r="F131">
        <v>-0.40498299999999998</v>
      </c>
      <c r="G131">
        <v>0.36788199999999999</v>
      </c>
      <c r="H131">
        <v>-0.27723399999999998</v>
      </c>
      <c r="I131">
        <v>-7.4840999999999998</v>
      </c>
    </row>
    <row r="132" spans="1:9" x14ac:dyDescent="0.25">
      <c r="A132">
        <v>274226</v>
      </c>
      <c r="B132">
        <v>-2.5675650000000001</v>
      </c>
      <c r="C132">
        <v>-2.5196499999999999</v>
      </c>
      <c r="D132">
        <v>-1.1576139999999999</v>
      </c>
      <c r="E132">
        <v>0.42271900000000001</v>
      </c>
      <c r="F132">
        <v>-0.57988200000000001</v>
      </c>
      <c r="G132">
        <v>0.32020999999999999</v>
      </c>
      <c r="H132">
        <v>-0.172792</v>
      </c>
      <c r="I132">
        <v>-10.295999999999999</v>
      </c>
    </row>
    <row r="133" spans="1:9" x14ac:dyDescent="0.25">
      <c r="A133">
        <v>274235</v>
      </c>
      <c r="B133">
        <v>-3.2248130000000002</v>
      </c>
      <c r="C133">
        <v>-0.27973799999999999</v>
      </c>
      <c r="D133">
        <v>-1.1576139999999999</v>
      </c>
      <c r="E133">
        <v>0.42271900000000001</v>
      </c>
      <c r="F133">
        <v>-0.42224899999999999</v>
      </c>
      <c r="G133">
        <v>0.28549799999999997</v>
      </c>
      <c r="H133">
        <v>0.15573400000000001</v>
      </c>
      <c r="I133">
        <v>0.45198199999999999</v>
      </c>
    </row>
    <row r="134" spans="1:9" x14ac:dyDescent="0.25">
      <c r="A134">
        <v>274245</v>
      </c>
      <c r="B134">
        <v>-2.649308</v>
      </c>
      <c r="C134">
        <v>2.730963</v>
      </c>
      <c r="D134">
        <v>-1.1576139999999999</v>
      </c>
      <c r="E134">
        <v>0.42271900000000001</v>
      </c>
      <c r="F134">
        <v>-6.5062999999999996E-2</v>
      </c>
      <c r="G134">
        <v>0.28014899999999998</v>
      </c>
      <c r="H134">
        <v>0.352883</v>
      </c>
      <c r="I134">
        <v>13.523069</v>
      </c>
    </row>
    <row r="135" spans="1:9" x14ac:dyDescent="0.25">
      <c r="A135">
        <v>274255</v>
      </c>
      <c r="B135">
        <v>-1.1741630000000001</v>
      </c>
      <c r="C135">
        <v>3.552063</v>
      </c>
      <c r="D135">
        <v>-1.1576139999999999</v>
      </c>
      <c r="E135">
        <v>0</v>
      </c>
      <c r="F135">
        <v>0.12154</v>
      </c>
      <c r="G135">
        <v>0.29014099999999998</v>
      </c>
      <c r="H135">
        <v>0.18435499999999999</v>
      </c>
      <c r="I135">
        <v>14.191341</v>
      </c>
    </row>
    <row r="136" spans="1:9" x14ac:dyDescent="0.25">
      <c r="A136">
        <v>274266</v>
      </c>
      <c r="B136">
        <v>1.0867E-2</v>
      </c>
      <c r="C136">
        <v>1.495288</v>
      </c>
      <c r="D136">
        <v>-1.1576139999999999</v>
      </c>
      <c r="E136">
        <v>0</v>
      </c>
      <c r="F136">
        <v>3.4715000000000003E-2</v>
      </c>
      <c r="G136">
        <v>0.29299500000000001</v>
      </c>
      <c r="H136">
        <v>-8.5779999999999995E-2</v>
      </c>
      <c r="I136">
        <v>5.7602279999999997</v>
      </c>
    </row>
    <row r="137" spans="1:9" x14ac:dyDescent="0.25">
      <c r="A137">
        <v>274275</v>
      </c>
      <c r="B137">
        <v>1.4170000000000001E-3</v>
      </c>
      <c r="C137">
        <v>-1.5355369999999999</v>
      </c>
      <c r="D137">
        <v>-1.1576139999999999</v>
      </c>
      <c r="E137">
        <v>0</v>
      </c>
      <c r="F137">
        <v>-0.26809699999999997</v>
      </c>
      <c r="G137">
        <v>0.270955</v>
      </c>
      <c r="H137">
        <v>-0.29916300000000001</v>
      </c>
      <c r="I137">
        <v>-7.0548799999999998</v>
      </c>
    </row>
    <row r="138" spans="1:9" x14ac:dyDescent="0.25">
      <c r="A138">
        <v>274284</v>
      </c>
      <c r="B138">
        <v>-0.80230500000000005</v>
      </c>
      <c r="C138">
        <v>-1.8877250000000001</v>
      </c>
      <c r="D138">
        <v>-1.1576139999999999</v>
      </c>
      <c r="E138">
        <v>0</v>
      </c>
      <c r="F138">
        <v>-0.38322499999999998</v>
      </c>
      <c r="G138">
        <v>0.23945</v>
      </c>
      <c r="H138">
        <v>-0.113742</v>
      </c>
      <c r="I138">
        <v>-6.1313000000000004</v>
      </c>
    </row>
    <row r="139" spans="1:9" x14ac:dyDescent="0.25">
      <c r="A139">
        <v>274293</v>
      </c>
      <c r="B139">
        <v>-1.19259</v>
      </c>
      <c r="C139">
        <v>0.22539999999999999</v>
      </c>
      <c r="D139">
        <v>-1.1576139999999999</v>
      </c>
      <c r="E139">
        <v>0</v>
      </c>
      <c r="F139">
        <v>-0.21163100000000001</v>
      </c>
      <c r="G139">
        <v>0.222052</v>
      </c>
      <c r="H139">
        <v>0.16952700000000001</v>
      </c>
      <c r="I139">
        <v>4.2845060000000004</v>
      </c>
    </row>
    <row r="140" spans="1:9" x14ac:dyDescent="0.25">
      <c r="A140">
        <v>274303</v>
      </c>
      <c r="B140">
        <v>-0.74324299999999999</v>
      </c>
      <c r="C140">
        <v>1.688488</v>
      </c>
      <c r="D140">
        <v>-1.1576139999999999</v>
      </c>
      <c r="E140">
        <v>0</v>
      </c>
      <c r="F140">
        <v>-2.1152000000000001E-2</v>
      </c>
      <c r="G140">
        <v>0.22031300000000001</v>
      </c>
      <c r="H140">
        <v>0.18818399999999999</v>
      </c>
      <c r="I140">
        <v>9.2225020000000004</v>
      </c>
    </row>
    <row r="141" spans="1:9" x14ac:dyDescent="0.25">
      <c r="A141">
        <v>274312</v>
      </c>
      <c r="B141">
        <v>0.11859699999999999</v>
      </c>
      <c r="C141">
        <v>1.9823120000000001</v>
      </c>
      <c r="D141">
        <v>-1.1576139999999999</v>
      </c>
      <c r="E141">
        <v>0</v>
      </c>
      <c r="F141">
        <v>9.3951999999999994E-2</v>
      </c>
      <c r="G141">
        <v>0.22803699999999999</v>
      </c>
      <c r="H141">
        <v>0.113717</v>
      </c>
      <c r="I141">
        <v>10.373972</v>
      </c>
    </row>
    <row r="142" spans="1:9" x14ac:dyDescent="0.25">
      <c r="A142">
        <v>274322</v>
      </c>
      <c r="B142">
        <v>0.68465200000000004</v>
      </c>
      <c r="C142">
        <v>0.42866300000000002</v>
      </c>
      <c r="D142">
        <v>-1.1576139999999999</v>
      </c>
      <c r="E142">
        <v>0</v>
      </c>
      <c r="F142">
        <v>-4.4120000000000001E-3</v>
      </c>
      <c r="G142">
        <v>0.22767399999999999</v>
      </c>
      <c r="H142">
        <v>-9.7179000000000001E-2</v>
      </c>
      <c r="I142">
        <v>3.0019719999999999</v>
      </c>
    </row>
    <row r="143" spans="1:9" x14ac:dyDescent="0.25">
      <c r="A143">
        <v>274332</v>
      </c>
      <c r="B143">
        <v>0.61992000000000003</v>
      </c>
      <c r="C143">
        <v>-0.70437499999999997</v>
      </c>
      <c r="D143">
        <v>-1.074927</v>
      </c>
      <c r="E143">
        <v>0.42271900000000001</v>
      </c>
      <c r="F143">
        <v>-7.3372000000000007E-2</v>
      </c>
      <c r="G143">
        <v>0.22164300000000001</v>
      </c>
      <c r="H143">
        <v>-6.8128999999999995E-2</v>
      </c>
      <c r="I143">
        <v>1.908148</v>
      </c>
    </row>
    <row r="144" spans="1:9" x14ac:dyDescent="0.25">
      <c r="A144">
        <v>274342</v>
      </c>
      <c r="B144">
        <v>8.5995000000000002E-2</v>
      </c>
      <c r="C144">
        <v>-1.56975</v>
      </c>
      <c r="D144">
        <v>-1.074927</v>
      </c>
      <c r="E144">
        <v>0.42271900000000001</v>
      </c>
      <c r="F144">
        <v>-0.21274199999999999</v>
      </c>
      <c r="G144">
        <v>0.204153</v>
      </c>
      <c r="H144">
        <v>-0.13769100000000001</v>
      </c>
      <c r="I144">
        <v>-3.48285</v>
      </c>
    </row>
    <row r="145" spans="1:9" x14ac:dyDescent="0.25">
      <c r="A145">
        <v>274352</v>
      </c>
      <c r="B145">
        <v>-0.40351500000000001</v>
      </c>
      <c r="C145">
        <v>-0.51519999999999999</v>
      </c>
      <c r="D145">
        <v>-1.074927</v>
      </c>
      <c r="E145">
        <v>0.42271900000000001</v>
      </c>
      <c r="F145">
        <v>-0.15646399999999999</v>
      </c>
      <c r="G145">
        <v>0.19129099999999999</v>
      </c>
      <c r="H145">
        <v>5.5599999999999997E-2</v>
      </c>
      <c r="I145">
        <v>2.1530140000000002</v>
      </c>
    </row>
    <row r="146" spans="1:9" x14ac:dyDescent="0.25">
      <c r="A146">
        <v>274362</v>
      </c>
      <c r="B146">
        <v>-0.28019300000000003</v>
      </c>
      <c r="C146">
        <v>1.040462</v>
      </c>
      <c r="D146">
        <v>-1.074927</v>
      </c>
      <c r="E146">
        <v>0.42271900000000001</v>
      </c>
      <c r="F146">
        <v>1.0763E-2</v>
      </c>
      <c r="G146">
        <v>0.19217500000000001</v>
      </c>
      <c r="H146">
        <v>0.165212</v>
      </c>
      <c r="I146">
        <v>8.7654870000000003</v>
      </c>
    </row>
    <row r="147" spans="1:9" x14ac:dyDescent="0.25">
      <c r="A147">
        <v>274371</v>
      </c>
      <c r="B147">
        <v>0.24381</v>
      </c>
      <c r="C147">
        <v>1.1914</v>
      </c>
      <c r="D147">
        <v>-1.074927</v>
      </c>
      <c r="E147">
        <v>0.42271900000000001</v>
      </c>
      <c r="F147">
        <v>7.7987000000000001E-2</v>
      </c>
      <c r="G147">
        <v>0.19858700000000001</v>
      </c>
      <c r="H147">
        <v>6.6414000000000001E-2</v>
      </c>
      <c r="I147">
        <v>8.1663720000000009</v>
      </c>
    </row>
    <row r="148" spans="1:9" x14ac:dyDescent="0.25">
      <c r="A148">
        <v>274381</v>
      </c>
      <c r="B148">
        <v>0.61141500000000004</v>
      </c>
      <c r="C148">
        <v>0.37432500000000002</v>
      </c>
      <c r="D148">
        <v>-1.074927</v>
      </c>
      <c r="E148">
        <v>0.42271900000000001</v>
      </c>
      <c r="F148">
        <v>3.322E-2</v>
      </c>
      <c r="G148">
        <v>0.201318</v>
      </c>
      <c r="H148">
        <v>-4.4228000000000003E-2</v>
      </c>
      <c r="I148">
        <v>4.5311769999999996</v>
      </c>
    </row>
    <row r="149" spans="1:9" x14ac:dyDescent="0.25">
      <c r="A149">
        <v>274390</v>
      </c>
      <c r="B149">
        <v>0.44840200000000002</v>
      </c>
      <c r="C149">
        <v>-1.068638</v>
      </c>
      <c r="D149">
        <v>-1.074927</v>
      </c>
      <c r="E149">
        <v>0</v>
      </c>
      <c r="F149">
        <v>-0.16883799999999999</v>
      </c>
      <c r="G149">
        <v>0.18743799999999999</v>
      </c>
      <c r="H149">
        <v>-0.19962299999999999</v>
      </c>
      <c r="I149">
        <v>-4.3100899999999998</v>
      </c>
    </row>
    <row r="150" spans="1:9" x14ac:dyDescent="0.25">
      <c r="A150">
        <v>274400</v>
      </c>
      <c r="B150">
        <v>-5.9534999999999998E-2</v>
      </c>
      <c r="C150">
        <v>-1.0948</v>
      </c>
      <c r="D150">
        <v>-1.074927</v>
      </c>
      <c r="E150">
        <v>0</v>
      </c>
      <c r="F150">
        <v>-0.22203500000000001</v>
      </c>
      <c r="G150">
        <v>0.169184</v>
      </c>
      <c r="H150">
        <v>-5.2554999999999998E-2</v>
      </c>
      <c r="I150">
        <v>-2.5095999999999998</v>
      </c>
    </row>
    <row r="151" spans="1:9" x14ac:dyDescent="0.25">
      <c r="A151">
        <v>274409</v>
      </c>
      <c r="B151">
        <v>-0.36193500000000001</v>
      </c>
      <c r="C151">
        <v>-0.19320000000000001</v>
      </c>
      <c r="D151">
        <v>-1.074927</v>
      </c>
      <c r="E151">
        <v>0</v>
      </c>
      <c r="F151">
        <v>-0.162354</v>
      </c>
      <c r="G151">
        <v>0.155837</v>
      </c>
      <c r="H151">
        <v>5.8961E-2</v>
      </c>
      <c r="I151">
        <v>1.248678</v>
      </c>
    </row>
    <row r="152" spans="1:9" x14ac:dyDescent="0.25">
      <c r="A152">
        <v>274418</v>
      </c>
      <c r="B152">
        <v>-0.28019300000000003</v>
      </c>
      <c r="C152">
        <v>0.54136300000000004</v>
      </c>
      <c r="D152">
        <v>-1.074927</v>
      </c>
      <c r="E152">
        <v>0</v>
      </c>
      <c r="F152">
        <v>-8.1049999999999997E-2</v>
      </c>
      <c r="G152">
        <v>0.149174</v>
      </c>
      <c r="H152">
        <v>8.0324000000000007E-2</v>
      </c>
      <c r="I152">
        <v>3.5344890000000002</v>
      </c>
    </row>
    <row r="153" spans="1:9" x14ac:dyDescent="0.25">
      <c r="A153">
        <v>274427</v>
      </c>
      <c r="B153">
        <v>-2.7404999999999999E-2</v>
      </c>
      <c r="C153">
        <v>0.53532500000000005</v>
      </c>
      <c r="D153">
        <v>-1.1576139999999999</v>
      </c>
      <c r="E153">
        <v>-0.42271900000000001</v>
      </c>
      <c r="F153">
        <v>-0.106812</v>
      </c>
      <c r="G153">
        <v>0.14039299999999999</v>
      </c>
      <c r="H153">
        <v>-2.5451999999999999E-2</v>
      </c>
      <c r="I153">
        <v>0.19355</v>
      </c>
    </row>
    <row r="154" spans="1:9" x14ac:dyDescent="0.25">
      <c r="A154">
        <v>274436</v>
      </c>
      <c r="B154">
        <v>9.6862000000000004E-2</v>
      </c>
      <c r="C154">
        <v>-6.038E-3</v>
      </c>
      <c r="D154">
        <v>-1.074927</v>
      </c>
      <c r="E154">
        <v>0</v>
      </c>
      <c r="F154">
        <v>-9.8017000000000007E-2</v>
      </c>
      <c r="G154">
        <v>0.13233600000000001</v>
      </c>
      <c r="H154">
        <v>8.6899999999999998E-3</v>
      </c>
      <c r="I154">
        <v>1.0240180000000001</v>
      </c>
    </row>
    <row r="155" spans="1:9" x14ac:dyDescent="0.25">
      <c r="A155">
        <v>274445</v>
      </c>
      <c r="B155">
        <v>-1.7010000000000001E-2</v>
      </c>
      <c r="C155">
        <v>-0.47897499999999998</v>
      </c>
      <c r="D155">
        <v>-1.074927</v>
      </c>
      <c r="E155">
        <v>0</v>
      </c>
      <c r="F155">
        <v>-0.15646299999999999</v>
      </c>
      <c r="G155">
        <v>0.119473</v>
      </c>
      <c r="H155">
        <v>-5.7742000000000002E-2</v>
      </c>
      <c r="I155">
        <v>-2.2555000000000001</v>
      </c>
    </row>
    <row r="156" spans="1:9" x14ac:dyDescent="0.25">
      <c r="A156">
        <v>274454</v>
      </c>
      <c r="B156">
        <v>-0.30759799999999998</v>
      </c>
      <c r="C156">
        <v>-0.75871200000000005</v>
      </c>
      <c r="D156">
        <v>-1.074927</v>
      </c>
      <c r="E156">
        <v>0</v>
      </c>
      <c r="F156">
        <v>-0.21326700000000001</v>
      </c>
      <c r="G156">
        <v>0.101941</v>
      </c>
      <c r="H156">
        <v>-5.6120000000000003E-2</v>
      </c>
      <c r="I156">
        <v>-3.9868000000000001</v>
      </c>
    </row>
    <row r="157" spans="1:9" x14ac:dyDescent="0.25">
      <c r="A157">
        <v>274464</v>
      </c>
      <c r="B157">
        <v>-0.60290999999999995</v>
      </c>
      <c r="C157">
        <v>-0.49909999999999999</v>
      </c>
      <c r="D157">
        <v>-1.074927</v>
      </c>
      <c r="E157">
        <v>0</v>
      </c>
      <c r="F157">
        <v>-0.21682299999999999</v>
      </c>
      <c r="G157">
        <v>8.4115999999999996E-2</v>
      </c>
      <c r="H157">
        <v>-3.5130000000000001E-3</v>
      </c>
      <c r="I157">
        <v>-3.2433000000000001</v>
      </c>
    </row>
    <row r="158" spans="1:9" x14ac:dyDescent="0.25">
      <c r="A158">
        <v>274474</v>
      </c>
      <c r="B158">
        <v>-0.65961000000000003</v>
      </c>
      <c r="C158">
        <v>0.2576</v>
      </c>
      <c r="D158">
        <v>-1.074927</v>
      </c>
      <c r="E158">
        <v>0</v>
      </c>
      <c r="F158">
        <v>-0.14710300000000001</v>
      </c>
      <c r="G158">
        <v>7.2023000000000004E-2</v>
      </c>
      <c r="H158">
        <v>6.8879999999999997E-2</v>
      </c>
      <c r="I158">
        <v>-0.14762800000000001</v>
      </c>
    </row>
    <row r="159" spans="1:9" x14ac:dyDescent="0.25">
      <c r="A159">
        <v>274483</v>
      </c>
      <c r="B159">
        <v>-0.59818499999999997</v>
      </c>
      <c r="C159">
        <v>4.0249999999999999E-3</v>
      </c>
      <c r="D159">
        <v>-1.1576139999999999</v>
      </c>
      <c r="E159">
        <v>0</v>
      </c>
      <c r="F159">
        <v>-0.17447699999999999</v>
      </c>
      <c r="G159">
        <v>5.7679000000000001E-2</v>
      </c>
      <c r="H159">
        <v>-2.7043999999999999E-2</v>
      </c>
      <c r="I159">
        <v>-3.4247999999999998</v>
      </c>
    </row>
    <row r="160" spans="1:9" x14ac:dyDescent="0.25">
      <c r="A160">
        <v>274494</v>
      </c>
      <c r="B160">
        <v>-0.63740300000000005</v>
      </c>
      <c r="C160">
        <v>-0.17106299999999999</v>
      </c>
      <c r="D160">
        <v>-1.1576139999999999</v>
      </c>
      <c r="E160">
        <v>-0.42271900000000001</v>
      </c>
      <c r="F160">
        <v>-0.237924</v>
      </c>
      <c r="G160">
        <v>3.8120000000000001E-2</v>
      </c>
      <c r="H160">
        <v>-6.2683000000000003E-2</v>
      </c>
      <c r="I160">
        <v>-6.2489999999999997</v>
      </c>
    </row>
    <row r="161" spans="1:9" x14ac:dyDescent="0.25">
      <c r="A161">
        <v>274503</v>
      </c>
      <c r="B161">
        <v>-0.89538799999999996</v>
      </c>
      <c r="C161">
        <v>-0.927763</v>
      </c>
      <c r="D161">
        <v>-1.1576139999999999</v>
      </c>
      <c r="E161">
        <v>-0.42271900000000001</v>
      </c>
      <c r="F161">
        <v>-0.33898699999999998</v>
      </c>
      <c r="G161">
        <v>1.0252000000000001E-2</v>
      </c>
      <c r="H161">
        <v>-9.9845000000000003E-2</v>
      </c>
      <c r="I161">
        <v>-10.199999999999999</v>
      </c>
    </row>
    <row r="162" spans="1:9" x14ac:dyDescent="0.25">
      <c r="A162">
        <v>274512</v>
      </c>
      <c r="B162">
        <v>-1.2313350000000001</v>
      </c>
      <c r="C162">
        <v>-0.50312500000000004</v>
      </c>
      <c r="D162">
        <v>-1.1576139999999999</v>
      </c>
      <c r="E162">
        <v>-0.42271900000000001</v>
      </c>
      <c r="F162">
        <v>-0.33015299999999997</v>
      </c>
      <c r="G162">
        <v>-1.6889999999999999E-2</v>
      </c>
      <c r="H162">
        <v>8.7270000000000004E-3</v>
      </c>
      <c r="I162">
        <v>-8.0549999999999997</v>
      </c>
    </row>
    <row r="163" spans="1:9" x14ac:dyDescent="0.25">
      <c r="A163">
        <v>274521</v>
      </c>
      <c r="B163">
        <v>-1.46475</v>
      </c>
      <c r="C163">
        <v>-0.49104999999999999</v>
      </c>
      <c r="D163">
        <v>-1.1576139999999999</v>
      </c>
      <c r="E163">
        <v>-0.42271900000000001</v>
      </c>
      <c r="F163">
        <v>-0.35219899999999998</v>
      </c>
      <c r="G163">
        <v>-4.5843000000000002E-2</v>
      </c>
      <c r="H163">
        <v>-2.1780000000000001E-2</v>
      </c>
      <c r="I163">
        <v>-9.99</v>
      </c>
    </row>
    <row r="164" spans="1:9" x14ac:dyDescent="0.25">
      <c r="A164">
        <v>274531</v>
      </c>
      <c r="B164">
        <v>-1.6164229999999999</v>
      </c>
      <c r="C164">
        <v>-0.15496199999999999</v>
      </c>
      <c r="D164">
        <v>-1.1576139999999999</v>
      </c>
      <c r="E164">
        <v>-0.42271900000000001</v>
      </c>
      <c r="F164">
        <v>-0.33383099999999999</v>
      </c>
      <c r="G164">
        <v>-7.3287000000000005E-2</v>
      </c>
      <c r="H164">
        <v>1.8145999999999999E-2</v>
      </c>
      <c r="I164">
        <v>-9.2609999999999992</v>
      </c>
    </row>
    <row r="165" spans="1:9" x14ac:dyDescent="0.25">
      <c r="A165">
        <v>274540</v>
      </c>
      <c r="B165">
        <v>-1.6882429999999999</v>
      </c>
      <c r="C165">
        <v>-0.15093699999999999</v>
      </c>
      <c r="D165">
        <v>-1.1576139999999999</v>
      </c>
      <c r="E165">
        <v>0</v>
      </c>
      <c r="F165">
        <v>-0.298481</v>
      </c>
      <c r="G165">
        <v>-9.7824999999999995E-2</v>
      </c>
      <c r="H165">
        <v>3.4923999999999997E-2</v>
      </c>
      <c r="I165">
        <v>-8.6043000000000003</v>
      </c>
    </row>
    <row r="166" spans="1:9" x14ac:dyDescent="0.25">
      <c r="A166">
        <v>274549</v>
      </c>
      <c r="B166">
        <v>-1.813928</v>
      </c>
      <c r="C166">
        <v>-0.38438699999999998</v>
      </c>
      <c r="D166">
        <v>-1.1576139999999999</v>
      </c>
      <c r="E166">
        <v>0</v>
      </c>
      <c r="F166">
        <v>-0.33425100000000002</v>
      </c>
      <c r="G166">
        <v>-0.125303</v>
      </c>
      <c r="H166">
        <v>-3.5339000000000002E-2</v>
      </c>
      <c r="I166">
        <v>-11.78</v>
      </c>
    </row>
    <row r="167" spans="1:9" x14ac:dyDescent="0.25">
      <c r="A167">
        <v>274558</v>
      </c>
      <c r="B167">
        <v>-2.1612149999999999</v>
      </c>
      <c r="C167">
        <v>-1.0948</v>
      </c>
      <c r="D167">
        <v>-1.1576139999999999</v>
      </c>
      <c r="E167">
        <v>0</v>
      </c>
      <c r="F167">
        <v>-0.43959799999999999</v>
      </c>
      <c r="G167">
        <v>-0.161442</v>
      </c>
      <c r="H167">
        <v>-0.104078</v>
      </c>
      <c r="I167">
        <v>-16.78</v>
      </c>
    </row>
    <row r="168" spans="1:9" x14ac:dyDescent="0.25">
      <c r="A168">
        <v>274567</v>
      </c>
      <c r="B168">
        <v>-2.4560550000000001</v>
      </c>
      <c r="C168">
        <v>-0.161</v>
      </c>
      <c r="D168">
        <v>-1.2403010000000001</v>
      </c>
      <c r="E168">
        <v>-0.42271900000000001</v>
      </c>
      <c r="F168">
        <v>-0.42629499999999998</v>
      </c>
      <c r="G168">
        <v>-0.196488</v>
      </c>
      <c r="H168">
        <v>1.3141999999999999E-2</v>
      </c>
      <c r="I168">
        <v>-14.51</v>
      </c>
    </row>
    <row r="169" spans="1:9" x14ac:dyDescent="0.25">
      <c r="A169">
        <v>274576</v>
      </c>
      <c r="B169">
        <v>-2.7584559999999998</v>
      </c>
      <c r="C169">
        <v>-1.127</v>
      </c>
      <c r="D169">
        <v>-1.2403010000000001</v>
      </c>
      <c r="E169">
        <v>-0.42271900000000001</v>
      </c>
      <c r="F169">
        <v>-0.55262800000000001</v>
      </c>
      <c r="G169">
        <v>-0.24191799999999999</v>
      </c>
      <c r="H169">
        <v>-0.12481100000000001</v>
      </c>
      <c r="I169">
        <v>-21.8</v>
      </c>
    </row>
    <row r="170" spans="1:9" x14ac:dyDescent="0.25">
      <c r="A170">
        <v>274587</v>
      </c>
      <c r="B170">
        <v>-3.1520480000000002</v>
      </c>
      <c r="C170">
        <v>-0.54941300000000004</v>
      </c>
      <c r="D170">
        <v>-1.3229880000000001</v>
      </c>
      <c r="E170">
        <v>-0.84543699999999999</v>
      </c>
      <c r="F170">
        <v>-0.58464099999999997</v>
      </c>
      <c r="G170">
        <v>-0.28998099999999999</v>
      </c>
      <c r="H170">
        <v>-3.1627000000000002E-2</v>
      </c>
      <c r="I170">
        <v>-21.5</v>
      </c>
    </row>
    <row r="171" spans="1:9" x14ac:dyDescent="0.25">
      <c r="A171">
        <v>274595</v>
      </c>
      <c r="B171">
        <v>-3.4969730000000001</v>
      </c>
      <c r="C171">
        <v>-0.91971199999999997</v>
      </c>
      <c r="D171">
        <v>-1.4056740000000001</v>
      </c>
      <c r="E171">
        <v>-1.2681560000000001</v>
      </c>
      <c r="F171">
        <v>-0.70621500000000004</v>
      </c>
      <c r="G171">
        <v>-0.34803800000000001</v>
      </c>
      <c r="H171">
        <v>-0.12010999999999999</v>
      </c>
      <c r="I171">
        <v>-27.9</v>
      </c>
    </row>
    <row r="172" spans="1:9" x14ac:dyDescent="0.25">
      <c r="A172">
        <v>274606</v>
      </c>
      <c r="B172">
        <v>-3.9524629999999998</v>
      </c>
      <c r="C172">
        <v>-1.020338</v>
      </c>
      <c r="D172">
        <v>-1.488361</v>
      </c>
      <c r="E172">
        <v>-1.6908749999999999</v>
      </c>
      <c r="F172">
        <v>-0.81194299999999997</v>
      </c>
      <c r="G172">
        <v>-0.41478700000000002</v>
      </c>
      <c r="H172">
        <v>-0.10445400000000001</v>
      </c>
      <c r="I172">
        <v>-31.6</v>
      </c>
    </row>
    <row r="173" spans="1:9" x14ac:dyDescent="0.25">
      <c r="A173">
        <v>274615</v>
      </c>
      <c r="B173">
        <v>-3.9104100000000002</v>
      </c>
      <c r="C173">
        <v>1.1994499999999999</v>
      </c>
      <c r="D173">
        <v>-1.571048</v>
      </c>
      <c r="E173">
        <v>-2.113594</v>
      </c>
      <c r="F173">
        <v>-0.63700199999999996</v>
      </c>
      <c r="G173">
        <v>-0.46715400000000001</v>
      </c>
      <c r="H173">
        <v>0.17283299999999999</v>
      </c>
      <c r="I173">
        <v>-22.173999999999999</v>
      </c>
    </row>
    <row r="174" spans="1:9" x14ac:dyDescent="0.25">
      <c r="A174">
        <v>274625</v>
      </c>
      <c r="B174">
        <v>-3.127005</v>
      </c>
      <c r="C174">
        <v>2.1372749999999998</v>
      </c>
      <c r="D174">
        <v>-1.653734</v>
      </c>
      <c r="E174">
        <v>-2.113594</v>
      </c>
      <c r="F174">
        <v>-0.47380299999999997</v>
      </c>
      <c r="G174">
        <v>-0.50610500000000003</v>
      </c>
      <c r="H174">
        <v>0.16123299999999999</v>
      </c>
      <c r="I174">
        <v>-19.492000000000001</v>
      </c>
    </row>
    <row r="175" spans="1:9" x14ac:dyDescent="0.25">
      <c r="A175">
        <v>274634</v>
      </c>
      <c r="B175">
        <v>-1.5871280000000001</v>
      </c>
      <c r="C175">
        <v>4.4214630000000001</v>
      </c>
      <c r="D175">
        <v>-1.736421</v>
      </c>
      <c r="E175">
        <v>-2.5363120000000001</v>
      </c>
      <c r="F175">
        <v>-0.143264</v>
      </c>
      <c r="G175">
        <v>-0.51788299999999998</v>
      </c>
      <c r="H175">
        <v>0.32655600000000001</v>
      </c>
      <c r="I175">
        <v>-7.9664000000000001</v>
      </c>
    </row>
    <row r="176" spans="1:9" x14ac:dyDescent="0.25">
      <c r="A176">
        <v>274645</v>
      </c>
      <c r="B176">
        <v>0.65583000000000002</v>
      </c>
      <c r="C176">
        <v>5.131875</v>
      </c>
      <c r="D176">
        <v>-1.8191079999999999</v>
      </c>
      <c r="E176">
        <v>-2.5363120000000001</v>
      </c>
      <c r="F176">
        <v>0.14265600000000001</v>
      </c>
      <c r="G176">
        <v>-0.50615500000000002</v>
      </c>
      <c r="H176">
        <v>0.28247499999999998</v>
      </c>
      <c r="I176">
        <v>-1.9291499999999999</v>
      </c>
    </row>
    <row r="177" spans="1:9" x14ac:dyDescent="0.25">
      <c r="A177">
        <v>274654</v>
      </c>
      <c r="B177">
        <v>2.457945</v>
      </c>
      <c r="C177">
        <v>2.5438000000000001</v>
      </c>
      <c r="D177">
        <v>-1.901794</v>
      </c>
      <c r="E177">
        <v>-2.5363120000000001</v>
      </c>
      <c r="F177">
        <v>5.6138E-2</v>
      </c>
      <c r="G177">
        <v>-0.50153999999999999</v>
      </c>
      <c r="H177">
        <v>-8.5474999999999995E-2</v>
      </c>
      <c r="I177">
        <v>-12.639900000000001</v>
      </c>
    </row>
    <row r="178" spans="1:9" x14ac:dyDescent="0.25">
      <c r="A178">
        <v>274664</v>
      </c>
      <c r="B178">
        <v>3.3575849999999998</v>
      </c>
      <c r="C178">
        <v>1.288</v>
      </c>
      <c r="D178">
        <v>-1.9844809999999999</v>
      </c>
      <c r="E178">
        <v>-2.5363120000000001</v>
      </c>
      <c r="F178">
        <v>1.2429000000000001E-2</v>
      </c>
      <c r="G178">
        <v>-0.50051800000000002</v>
      </c>
      <c r="H178">
        <v>-4.3182999999999999E-2</v>
      </c>
      <c r="I178">
        <v>-12.6493</v>
      </c>
    </row>
    <row r="179" spans="1:9" x14ac:dyDescent="0.25">
      <c r="A179">
        <v>274674</v>
      </c>
      <c r="B179">
        <v>3.4511400000000001</v>
      </c>
      <c r="C179">
        <v>-0.88952500000000001</v>
      </c>
      <c r="D179">
        <v>-1.9844809999999999</v>
      </c>
      <c r="E179">
        <v>-2.113594</v>
      </c>
      <c r="F179">
        <v>-0.153031</v>
      </c>
      <c r="G179">
        <v>-0.51309899999999997</v>
      </c>
      <c r="H179">
        <v>-0.163467</v>
      </c>
      <c r="I179">
        <v>-19.75</v>
      </c>
    </row>
    <row r="180" spans="1:9" x14ac:dyDescent="0.25">
      <c r="A180">
        <v>274685</v>
      </c>
      <c r="B180">
        <v>3.2078030000000002</v>
      </c>
      <c r="C180">
        <v>-0.14691299999999999</v>
      </c>
      <c r="D180">
        <v>-1.9844809999999999</v>
      </c>
      <c r="E180">
        <v>-1.6908749999999999</v>
      </c>
      <c r="F180">
        <v>-6.1200999999999998E-2</v>
      </c>
      <c r="G180">
        <v>-0.51812999999999998</v>
      </c>
      <c r="H180">
        <v>9.0723999999999999E-2</v>
      </c>
      <c r="I180">
        <v>-11.632999999999999</v>
      </c>
    </row>
    <row r="181" spans="1:9" x14ac:dyDescent="0.25">
      <c r="A181">
        <v>274696</v>
      </c>
      <c r="B181">
        <v>3.4086150000000002</v>
      </c>
      <c r="C181">
        <v>1.0022249999999999</v>
      </c>
      <c r="D181">
        <v>-2.0671680000000001</v>
      </c>
      <c r="E181">
        <v>-1.6908749999999999</v>
      </c>
      <c r="F181">
        <v>6.5018999999999993E-2</v>
      </c>
      <c r="G181">
        <v>-0.51278500000000005</v>
      </c>
      <c r="H181">
        <v>0.124699</v>
      </c>
      <c r="I181">
        <v>-7.6920830000000002</v>
      </c>
    </row>
    <row r="182" spans="1:9" x14ac:dyDescent="0.25">
      <c r="A182">
        <v>274706</v>
      </c>
      <c r="B182">
        <v>4.337078</v>
      </c>
      <c r="C182">
        <v>2.9523380000000001</v>
      </c>
      <c r="D182">
        <v>-2.0671680000000001</v>
      </c>
      <c r="E182">
        <v>-1.2681560000000001</v>
      </c>
      <c r="F182">
        <v>0.39382699999999998</v>
      </c>
      <c r="G182">
        <v>-0.48040899999999997</v>
      </c>
      <c r="H182">
        <v>0.324847</v>
      </c>
      <c r="I182">
        <v>5.6730010000000002</v>
      </c>
    </row>
    <row r="183" spans="1:9" x14ac:dyDescent="0.25">
      <c r="A183">
        <v>274716</v>
      </c>
      <c r="B183">
        <v>5.5348649999999999</v>
      </c>
      <c r="C183">
        <v>2.1493500000000001</v>
      </c>
      <c r="D183">
        <v>-2.1498550000000001</v>
      </c>
      <c r="E183">
        <v>-1.2681560000000001</v>
      </c>
      <c r="F183">
        <v>0.42491400000000001</v>
      </c>
      <c r="G183">
        <v>-0.44547700000000001</v>
      </c>
      <c r="H183">
        <v>3.0712E-2</v>
      </c>
      <c r="I183">
        <v>0.24163999999999999</v>
      </c>
    </row>
    <row r="184" spans="1:9" x14ac:dyDescent="0.25">
      <c r="A184">
        <v>274725</v>
      </c>
      <c r="B184">
        <v>6.1339949999999996</v>
      </c>
      <c r="C184">
        <v>0.40250000000000002</v>
      </c>
      <c r="D184">
        <v>-2.1498550000000001</v>
      </c>
      <c r="E184">
        <v>-0.84543699999999999</v>
      </c>
      <c r="F184">
        <v>0.35270400000000002</v>
      </c>
      <c r="G184">
        <v>-0.41648200000000002</v>
      </c>
      <c r="H184">
        <v>-7.1340000000000001E-2</v>
      </c>
      <c r="I184">
        <v>-3.2170899999999998</v>
      </c>
    </row>
    <row r="185" spans="1:9" x14ac:dyDescent="0.25">
      <c r="A185">
        <v>274736</v>
      </c>
      <c r="B185">
        <v>5.8920750000000002</v>
      </c>
      <c r="C185">
        <v>-1.4329000000000001</v>
      </c>
      <c r="D185">
        <v>-2.1498550000000001</v>
      </c>
      <c r="E185">
        <v>-0.84543699999999999</v>
      </c>
      <c r="F185">
        <v>0.14580299999999999</v>
      </c>
      <c r="G185">
        <v>-0.40449499999999999</v>
      </c>
      <c r="H185">
        <v>-0.20440800000000001</v>
      </c>
      <c r="I185">
        <v>-11.026</v>
      </c>
    </row>
    <row r="186" spans="1:9" x14ac:dyDescent="0.25">
      <c r="A186">
        <v>274746</v>
      </c>
      <c r="B186">
        <v>5.1469430000000003</v>
      </c>
      <c r="C186">
        <v>-1.7408129999999999</v>
      </c>
      <c r="D186">
        <v>-2.1498550000000001</v>
      </c>
      <c r="E186">
        <v>-0.84543699999999999</v>
      </c>
      <c r="F186">
        <v>4.0918999999999997E-2</v>
      </c>
      <c r="G186">
        <v>-0.40113199999999999</v>
      </c>
      <c r="H186">
        <v>-0.10362</v>
      </c>
      <c r="I186">
        <v>-11.042999999999999</v>
      </c>
    </row>
    <row r="187" spans="1:9" x14ac:dyDescent="0.25">
      <c r="A187">
        <v>274756</v>
      </c>
      <c r="B187">
        <v>4.4556750000000003</v>
      </c>
      <c r="C187">
        <v>-1.2034750000000001</v>
      </c>
      <c r="D187">
        <v>-2.1498550000000001</v>
      </c>
      <c r="E187">
        <v>-0.42271900000000001</v>
      </c>
      <c r="F187">
        <v>6.7691000000000001E-2</v>
      </c>
      <c r="G187">
        <v>-0.395567</v>
      </c>
      <c r="H187">
        <v>2.6449E-2</v>
      </c>
      <c r="I187">
        <v>-7.1768299999999998</v>
      </c>
    </row>
    <row r="188" spans="1:9" x14ac:dyDescent="0.25">
      <c r="A188">
        <v>274766</v>
      </c>
      <c r="B188">
        <v>4.2520280000000001</v>
      </c>
      <c r="C188">
        <v>0.336088</v>
      </c>
      <c r="D188">
        <v>-2.1498550000000001</v>
      </c>
      <c r="E188">
        <v>-0.42271900000000001</v>
      </c>
      <c r="F188">
        <v>0.20074800000000001</v>
      </c>
      <c r="G188">
        <v>-0.37906299999999998</v>
      </c>
      <c r="H188">
        <v>0.13145399999999999</v>
      </c>
      <c r="I188">
        <v>-1.1157490000000001</v>
      </c>
    </row>
    <row r="189" spans="1:9" x14ac:dyDescent="0.25">
      <c r="A189">
        <v>274775</v>
      </c>
      <c r="B189">
        <v>4.5326930000000001</v>
      </c>
      <c r="C189">
        <v>0.85933800000000005</v>
      </c>
      <c r="D189">
        <v>-2.1498550000000001</v>
      </c>
      <c r="E189">
        <v>0</v>
      </c>
      <c r="F189">
        <v>0.32292100000000001</v>
      </c>
      <c r="G189">
        <v>-0.35251700000000002</v>
      </c>
      <c r="H189">
        <v>0.120701</v>
      </c>
      <c r="I189">
        <v>2.169165</v>
      </c>
    </row>
    <row r="190" spans="1:9" x14ac:dyDescent="0.25">
      <c r="A190">
        <v>274784</v>
      </c>
      <c r="B190">
        <v>4.7533500000000002</v>
      </c>
      <c r="C190">
        <v>8.0500000000000002E-2</v>
      </c>
      <c r="D190">
        <v>-2.1498550000000001</v>
      </c>
      <c r="E190">
        <v>0</v>
      </c>
      <c r="F190">
        <v>0.26732600000000001</v>
      </c>
      <c r="G190">
        <v>-0.33054</v>
      </c>
      <c r="H190">
        <v>-5.4925000000000002E-2</v>
      </c>
      <c r="I190">
        <v>-2.8128310000000001</v>
      </c>
    </row>
    <row r="191" spans="1:9" x14ac:dyDescent="0.25">
      <c r="A191">
        <v>274793</v>
      </c>
      <c r="B191">
        <v>4.5879750000000001</v>
      </c>
      <c r="C191">
        <v>-0.78487499999999999</v>
      </c>
      <c r="D191">
        <v>-2.1498550000000001</v>
      </c>
      <c r="E191">
        <v>0</v>
      </c>
      <c r="F191">
        <v>0.164663</v>
      </c>
      <c r="G191">
        <v>-0.31700299999999998</v>
      </c>
      <c r="H191">
        <v>-0.101426</v>
      </c>
      <c r="I191">
        <v>-6.0420400000000001</v>
      </c>
    </row>
    <row r="192" spans="1:9" x14ac:dyDescent="0.25">
      <c r="A192">
        <v>274802</v>
      </c>
      <c r="B192">
        <v>4.1150019999999996</v>
      </c>
      <c r="C192">
        <v>-1.229638</v>
      </c>
      <c r="D192">
        <v>-2.1498550000000001</v>
      </c>
      <c r="E192">
        <v>0</v>
      </c>
      <c r="F192">
        <v>7.3257000000000003E-2</v>
      </c>
      <c r="G192">
        <v>-0.31098100000000001</v>
      </c>
      <c r="H192">
        <v>-9.0304999999999996E-2</v>
      </c>
      <c r="I192">
        <v>-7.8102200000000002</v>
      </c>
    </row>
    <row r="193" spans="1:9" x14ac:dyDescent="0.25">
      <c r="A193">
        <v>274811</v>
      </c>
      <c r="B193">
        <v>3.525795</v>
      </c>
      <c r="C193">
        <v>-1.2799499999999999</v>
      </c>
      <c r="D193">
        <v>-2.1498550000000001</v>
      </c>
      <c r="E193">
        <v>0</v>
      </c>
      <c r="F193">
        <v>9.5610000000000001E-3</v>
      </c>
      <c r="G193">
        <v>-0.310195</v>
      </c>
      <c r="H193">
        <v>-6.2928999999999999E-2</v>
      </c>
      <c r="I193">
        <v>-8.6562599999999996</v>
      </c>
    </row>
    <row r="194" spans="1:9" x14ac:dyDescent="0.25">
      <c r="A194">
        <v>274820</v>
      </c>
      <c r="B194">
        <v>3.1142470000000002</v>
      </c>
      <c r="C194">
        <v>-0.47293800000000003</v>
      </c>
      <c r="D194">
        <v>-2.1498550000000001</v>
      </c>
      <c r="E194">
        <v>0</v>
      </c>
      <c r="F194">
        <v>4.8948999999999999E-2</v>
      </c>
      <c r="G194">
        <v>-0.30617100000000003</v>
      </c>
      <c r="H194">
        <v>3.8913999999999997E-2</v>
      </c>
      <c r="I194">
        <v>-5.1978140000000002</v>
      </c>
    </row>
    <row r="195" spans="1:9" x14ac:dyDescent="0.25">
      <c r="A195">
        <v>274829</v>
      </c>
      <c r="B195">
        <v>3.1251150000000001</v>
      </c>
      <c r="C195">
        <v>0.51922500000000005</v>
      </c>
      <c r="D195">
        <v>-2.1498550000000001</v>
      </c>
      <c r="E195">
        <v>0</v>
      </c>
      <c r="F195">
        <v>0.14885100000000001</v>
      </c>
      <c r="G195">
        <v>-0.29393399999999997</v>
      </c>
      <c r="H195">
        <v>9.8697999999999994E-2</v>
      </c>
      <c r="I195">
        <v>-1.104409</v>
      </c>
    </row>
    <row r="196" spans="1:9" x14ac:dyDescent="0.25">
      <c r="A196">
        <v>274841</v>
      </c>
      <c r="B196">
        <v>3.3632550000000001</v>
      </c>
      <c r="C196">
        <v>0.49507499999999999</v>
      </c>
      <c r="D196">
        <v>-2.1498550000000001</v>
      </c>
      <c r="E196">
        <v>0</v>
      </c>
      <c r="F196">
        <v>0.17016400000000001</v>
      </c>
      <c r="G196">
        <v>-0.279945</v>
      </c>
      <c r="H196">
        <v>2.1056999999999999E-2</v>
      </c>
      <c r="I196">
        <v>-2.1124830000000001</v>
      </c>
    </row>
    <row r="197" spans="1:9" x14ac:dyDescent="0.25">
      <c r="A197">
        <v>274850</v>
      </c>
      <c r="B197">
        <v>3.3897140000000001</v>
      </c>
      <c r="C197">
        <v>-0.38237500000000002</v>
      </c>
      <c r="D197">
        <v>-2.1498550000000001</v>
      </c>
      <c r="E197">
        <v>0</v>
      </c>
      <c r="F197">
        <v>8.5404999999999995E-2</v>
      </c>
      <c r="G197">
        <v>-0.272924</v>
      </c>
      <c r="H197">
        <v>-8.3737000000000006E-2</v>
      </c>
      <c r="I197">
        <v>-6.4584700000000002</v>
      </c>
    </row>
    <row r="198" spans="1:9" x14ac:dyDescent="0.25">
      <c r="A198">
        <v>274859</v>
      </c>
      <c r="B198">
        <v>3.0953469999999998</v>
      </c>
      <c r="C198">
        <v>-0.87141299999999999</v>
      </c>
      <c r="D198">
        <v>-2.1498550000000001</v>
      </c>
      <c r="E198">
        <v>0</v>
      </c>
      <c r="F198">
        <v>7.378E-3</v>
      </c>
      <c r="G198">
        <v>-0.27231699999999998</v>
      </c>
      <c r="H198">
        <v>-7.7087000000000003E-2</v>
      </c>
      <c r="I198">
        <v>-8.1434700000000007</v>
      </c>
    </row>
    <row r="199" spans="1:9" x14ac:dyDescent="0.25">
      <c r="A199">
        <v>274869</v>
      </c>
      <c r="B199">
        <v>2.6233200000000001</v>
      </c>
      <c r="C199">
        <v>-1.1390750000000001</v>
      </c>
      <c r="D199">
        <v>-2.1498550000000001</v>
      </c>
      <c r="E199">
        <v>0</v>
      </c>
      <c r="F199">
        <v>-6.6295000000000007E-2</v>
      </c>
      <c r="G199">
        <v>-0.27776699999999999</v>
      </c>
      <c r="H199">
        <v>-7.2785000000000002E-2</v>
      </c>
      <c r="I199">
        <v>-9.9248999999999992</v>
      </c>
    </row>
    <row r="200" spans="1:9" x14ac:dyDescent="0.25">
      <c r="A200">
        <v>274878</v>
      </c>
      <c r="B200">
        <v>2.413529</v>
      </c>
      <c r="C200">
        <v>0.24552499999999999</v>
      </c>
      <c r="D200">
        <v>-2.1498550000000001</v>
      </c>
      <c r="E200">
        <v>0</v>
      </c>
      <c r="F200">
        <v>5.0715999999999997E-2</v>
      </c>
      <c r="G200">
        <v>-0.27359800000000001</v>
      </c>
      <c r="H200">
        <v>0.115601</v>
      </c>
      <c r="I200">
        <v>-2.5542980000000002</v>
      </c>
    </row>
    <row r="201" spans="1:9" x14ac:dyDescent="0.25">
      <c r="A201">
        <v>274887</v>
      </c>
      <c r="B201">
        <v>2.5188969999999999</v>
      </c>
      <c r="C201">
        <v>0.203263</v>
      </c>
      <c r="D201">
        <v>-2.1498550000000001</v>
      </c>
      <c r="E201">
        <v>0</v>
      </c>
      <c r="F201">
        <v>5.7001999999999997E-2</v>
      </c>
      <c r="G201">
        <v>-0.26891199999999998</v>
      </c>
      <c r="H201">
        <v>6.2100000000000002E-3</v>
      </c>
      <c r="I201">
        <v>-4.8976410000000001</v>
      </c>
    </row>
    <row r="202" spans="1:9" x14ac:dyDescent="0.25">
      <c r="A202">
        <v>274896</v>
      </c>
      <c r="B202">
        <v>2.6332420000000001</v>
      </c>
      <c r="C202">
        <v>0.28376299999999999</v>
      </c>
      <c r="D202">
        <v>-2.1498550000000001</v>
      </c>
      <c r="E202">
        <v>0</v>
      </c>
      <c r="F202">
        <v>7.6408000000000004E-2</v>
      </c>
      <c r="G202">
        <v>-0.262631</v>
      </c>
      <c r="H202">
        <v>1.9172999999999999E-2</v>
      </c>
      <c r="I202">
        <v>-3.9773749999999999</v>
      </c>
    </row>
    <row r="203" spans="1:9" x14ac:dyDescent="0.25">
      <c r="A203">
        <v>274905</v>
      </c>
      <c r="B203">
        <v>2.5524439999999999</v>
      </c>
      <c r="C203">
        <v>-0.62790000000000001</v>
      </c>
      <c r="D203">
        <v>-2.1498550000000001</v>
      </c>
      <c r="E203">
        <v>0</v>
      </c>
      <c r="F203">
        <v>-2.2440999999999999E-2</v>
      </c>
      <c r="G203">
        <v>-0.26447500000000002</v>
      </c>
      <c r="H203">
        <v>-9.7657999999999995E-2</v>
      </c>
      <c r="I203">
        <v>-9.1564999999999994</v>
      </c>
    </row>
    <row r="204" spans="1:9" x14ac:dyDescent="0.25">
      <c r="A204">
        <v>274914</v>
      </c>
      <c r="B204">
        <v>2.357774</v>
      </c>
      <c r="C204">
        <v>-0.20125000000000001</v>
      </c>
      <c r="D204">
        <v>-2.1498550000000001</v>
      </c>
      <c r="E204">
        <v>0</v>
      </c>
      <c r="F204">
        <v>6.6399999999999999E-4</v>
      </c>
      <c r="G204">
        <v>-0.26442100000000002</v>
      </c>
      <c r="H204">
        <v>2.2827E-2</v>
      </c>
      <c r="I204">
        <v>-5.7364230000000003</v>
      </c>
    </row>
    <row r="205" spans="1:9" x14ac:dyDescent="0.25">
      <c r="A205">
        <v>274923</v>
      </c>
      <c r="B205">
        <v>2.1980689999999998</v>
      </c>
      <c r="C205">
        <v>-0.47897499999999998</v>
      </c>
      <c r="D205">
        <v>-2.1498550000000001</v>
      </c>
      <c r="E205">
        <v>0</v>
      </c>
      <c r="F205">
        <v>-4.2903999999999998E-2</v>
      </c>
      <c r="G205">
        <v>-0.26794800000000002</v>
      </c>
      <c r="H205">
        <v>-4.3042999999999998E-2</v>
      </c>
      <c r="I205">
        <v>-8.4260000000000002</v>
      </c>
    </row>
    <row r="206" spans="1:9" x14ac:dyDescent="0.25">
      <c r="A206">
        <v>274932</v>
      </c>
      <c r="B206">
        <v>2.1484570000000001</v>
      </c>
      <c r="C206">
        <v>0.26766299999999998</v>
      </c>
      <c r="D206">
        <v>-2.1498550000000001</v>
      </c>
      <c r="E206">
        <v>0</v>
      </c>
      <c r="F206">
        <v>2.6519999999999998E-2</v>
      </c>
      <c r="G206">
        <v>-0.265768</v>
      </c>
      <c r="H206">
        <v>6.8586999999999995E-2</v>
      </c>
      <c r="I206">
        <v>-4.063345</v>
      </c>
    </row>
    <row r="207" spans="1:9" x14ac:dyDescent="0.25">
      <c r="A207">
        <v>274941</v>
      </c>
      <c r="B207">
        <v>2.0634070000000002</v>
      </c>
      <c r="C207">
        <v>-0.62991200000000003</v>
      </c>
      <c r="D207">
        <v>-2.1498550000000001</v>
      </c>
      <c r="E207">
        <v>0</v>
      </c>
      <c r="F207">
        <v>-7.1348999999999996E-2</v>
      </c>
      <c r="G207">
        <v>-0.27163300000000001</v>
      </c>
      <c r="H207">
        <v>-9.6689999999999998E-2</v>
      </c>
      <c r="I207">
        <v>-10.468</v>
      </c>
    </row>
    <row r="208" spans="1:9" x14ac:dyDescent="0.25">
      <c r="A208">
        <v>274951</v>
      </c>
      <c r="B208">
        <v>1.977884</v>
      </c>
      <c r="C208">
        <v>0.26565</v>
      </c>
      <c r="D208">
        <v>-2.1498550000000001</v>
      </c>
      <c r="E208">
        <v>0</v>
      </c>
      <c r="F208">
        <v>9.3299999999999998E-3</v>
      </c>
      <c r="G208">
        <v>-0.270866</v>
      </c>
      <c r="H208">
        <v>7.9708000000000001E-2</v>
      </c>
      <c r="I208">
        <v>-4.3292339999999996</v>
      </c>
    </row>
    <row r="209" spans="1:9" x14ac:dyDescent="0.25">
      <c r="A209">
        <v>274959</v>
      </c>
      <c r="B209">
        <v>1.977884</v>
      </c>
      <c r="C209">
        <v>-0.26565</v>
      </c>
      <c r="D209">
        <v>-2.1498550000000001</v>
      </c>
      <c r="E209">
        <v>0</v>
      </c>
      <c r="F209">
        <v>-4.3587000000000001E-2</v>
      </c>
      <c r="G209">
        <v>-0.274449</v>
      </c>
      <c r="H209">
        <v>-5.228E-2</v>
      </c>
      <c r="I209">
        <v>-8.8170000000000002</v>
      </c>
    </row>
    <row r="210" spans="1:9" x14ac:dyDescent="0.25">
      <c r="A210">
        <v>274968</v>
      </c>
      <c r="B210">
        <v>1.967489</v>
      </c>
      <c r="C210">
        <v>0.22137499999999999</v>
      </c>
      <c r="D210">
        <v>-2.1498550000000001</v>
      </c>
      <c r="E210">
        <v>0</v>
      </c>
      <c r="F210">
        <v>3.885E-3</v>
      </c>
      <c r="G210">
        <v>-0.27412999999999998</v>
      </c>
      <c r="H210">
        <v>4.6899999999999997E-2</v>
      </c>
      <c r="I210">
        <v>-5.3177199999999996</v>
      </c>
    </row>
    <row r="211" spans="1:9" x14ac:dyDescent="0.25">
      <c r="A211">
        <v>274978</v>
      </c>
      <c r="B211">
        <v>2.0553750000000002</v>
      </c>
      <c r="C211">
        <v>0.15295</v>
      </c>
      <c r="D211">
        <v>-2.1498550000000001</v>
      </c>
      <c r="E211">
        <v>0</v>
      </c>
      <c r="F211">
        <v>5.8240000000000002E-3</v>
      </c>
      <c r="G211">
        <v>-0.27365099999999998</v>
      </c>
      <c r="H211">
        <v>1.915E-3</v>
      </c>
      <c r="I211">
        <v>-6.3312569999999999</v>
      </c>
    </row>
    <row r="212" spans="1:9" x14ac:dyDescent="0.25">
      <c r="A212">
        <v>274986</v>
      </c>
      <c r="B212">
        <v>2.1408969999999998</v>
      </c>
      <c r="C212">
        <v>0.211313</v>
      </c>
      <c r="D212">
        <v>-2.1498550000000001</v>
      </c>
      <c r="E212">
        <v>0</v>
      </c>
      <c r="F212">
        <v>2.0154999999999999E-2</v>
      </c>
      <c r="G212">
        <v>-0.27199400000000001</v>
      </c>
      <c r="H212">
        <v>1.4158E-2</v>
      </c>
      <c r="I212">
        <v>-5.6590860000000003</v>
      </c>
    </row>
    <row r="213" spans="1:9" x14ac:dyDescent="0.25">
      <c r="A213">
        <v>274995</v>
      </c>
      <c r="B213">
        <v>2.2613840000000001</v>
      </c>
      <c r="C213">
        <v>0.301875</v>
      </c>
      <c r="D213">
        <v>-2.2325409999999999</v>
      </c>
      <c r="E213">
        <v>-0.42271900000000001</v>
      </c>
      <c r="F213">
        <v>-9.1629999999999993E-3</v>
      </c>
      <c r="G213">
        <v>-0.27274799999999999</v>
      </c>
      <c r="H213">
        <v>-2.8965000000000001E-2</v>
      </c>
      <c r="I213">
        <v>-7.4016999999999999</v>
      </c>
    </row>
    <row r="214" spans="1:9" x14ac:dyDescent="0.25">
      <c r="A214">
        <v>275006</v>
      </c>
      <c r="B214">
        <v>2.3440720000000002</v>
      </c>
      <c r="C214">
        <v>5.0312999999999997E-2</v>
      </c>
      <c r="D214">
        <v>-2.2325409999999999</v>
      </c>
      <c r="E214">
        <v>-0.42271900000000001</v>
      </c>
      <c r="F214">
        <v>-2.5982999999999999E-2</v>
      </c>
      <c r="G214">
        <v>-0.27488400000000002</v>
      </c>
      <c r="H214">
        <v>-1.6617E-2</v>
      </c>
      <c r="I214">
        <v>-7.5590999999999999</v>
      </c>
    </row>
    <row r="215" spans="1:9" x14ac:dyDescent="0.25">
      <c r="A215">
        <v>275016</v>
      </c>
      <c r="B215">
        <v>2.4258150000000001</v>
      </c>
      <c r="C215">
        <v>0.29785</v>
      </c>
      <c r="D215">
        <v>-2.2325409999999999</v>
      </c>
      <c r="E215">
        <v>-0.42271900000000001</v>
      </c>
      <c r="F215">
        <v>6.8129999999999996E-3</v>
      </c>
      <c r="G215">
        <v>-0.27432400000000001</v>
      </c>
      <c r="H215">
        <v>3.2400999999999999E-2</v>
      </c>
      <c r="I215">
        <v>-5.5978430000000001</v>
      </c>
    </row>
    <row r="216" spans="1:9" x14ac:dyDescent="0.25">
      <c r="A216">
        <v>275026</v>
      </c>
      <c r="B216">
        <v>2.5751249999999999</v>
      </c>
      <c r="C216">
        <v>0.33810000000000001</v>
      </c>
      <c r="D216">
        <v>-2.2325409999999999</v>
      </c>
      <c r="E216">
        <v>-0.42271900000000001</v>
      </c>
      <c r="F216">
        <v>2.5693000000000001E-2</v>
      </c>
      <c r="G216">
        <v>-0.27221099999999998</v>
      </c>
      <c r="H216">
        <v>1.8652999999999999E-2</v>
      </c>
      <c r="I216">
        <v>-5.4253669999999996</v>
      </c>
    </row>
    <row r="217" spans="1:9" x14ac:dyDescent="0.25">
      <c r="A217">
        <v>275035</v>
      </c>
      <c r="B217">
        <v>2.7102599999999999</v>
      </c>
      <c r="C217">
        <v>0.23747499999999999</v>
      </c>
      <c r="D217">
        <v>-2.2325409999999999</v>
      </c>
      <c r="E217">
        <v>-0.42271900000000001</v>
      </c>
      <c r="F217">
        <v>2.913E-2</v>
      </c>
      <c r="G217">
        <v>-0.26981699999999997</v>
      </c>
      <c r="H217">
        <v>3.3960000000000001E-3</v>
      </c>
      <c r="I217">
        <v>-5.6497710000000003</v>
      </c>
    </row>
    <row r="218" spans="1:9" x14ac:dyDescent="0.25">
      <c r="A218">
        <v>275046</v>
      </c>
      <c r="B218">
        <v>2.7967270000000002</v>
      </c>
      <c r="C218">
        <v>0.13081300000000001</v>
      </c>
      <c r="D218">
        <v>-2.2325409999999999</v>
      </c>
      <c r="E218">
        <v>-0.42271900000000001</v>
      </c>
      <c r="F218">
        <v>2.7119000000000001E-2</v>
      </c>
      <c r="G218">
        <v>-0.26758700000000002</v>
      </c>
      <c r="H218">
        <v>-1.9870000000000001E-3</v>
      </c>
      <c r="I218">
        <v>-5.7727399999999998</v>
      </c>
    </row>
    <row r="219" spans="1:9" x14ac:dyDescent="0.25">
      <c r="A219">
        <v>275056</v>
      </c>
      <c r="B219">
        <v>2.8038150000000002</v>
      </c>
      <c r="C219">
        <v>-0.10062500000000001</v>
      </c>
      <c r="D219">
        <v>-2.2325409999999999</v>
      </c>
      <c r="E219">
        <v>0</v>
      </c>
      <c r="F219">
        <v>4.6877000000000002E-2</v>
      </c>
      <c r="G219">
        <v>-0.26373400000000002</v>
      </c>
      <c r="H219">
        <v>1.9519999999999999E-2</v>
      </c>
      <c r="I219">
        <v>-4.6985109999999999</v>
      </c>
    </row>
    <row r="220" spans="1:9" x14ac:dyDescent="0.25">
      <c r="A220">
        <v>275065</v>
      </c>
      <c r="B220">
        <v>2.8359450000000002</v>
      </c>
      <c r="C220">
        <v>0.23747499999999999</v>
      </c>
      <c r="D220">
        <v>-2.2325409999999999</v>
      </c>
      <c r="E220">
        <v>0</v>
      </c>
      <c r="F220">
        <v>8.3751000000000006E-2</v>
      </c>
      <c r="G220">
        <v>-0.25684800000000002</v>
      </c>
      <c r="H220">
        <v>3.6430999999999998E-2</v>
      </c>
      <c r="I220">
        <v>-3.253962</v>
      </c>
    </row>
    <row r="221" spans="1:9" x14ac:dyDescent="0.25">
      <c r="A221">
        <v>275074</v>
      </c>
      <c r="B221">
        <v>2.8808319999999998</v>
      </c>
      <c r="C221">
        <v>-4.6288000000000003E-2</v>
      </c>
      <c r="D221">
        <v>-2.2325409999999999</v>
      </c>
      <c r="E221">
        <v>0</v>
      </c>
      <c r="F221">
        <v>5.9959999999999999E-2</v>
      </c>
      <c r="G221">
        <v>-0.251919</v>
      </c>
      <c r="H221">
        <v>-2.3505000000000002E-2</v>
      </c>
      <c r="I221">
        <v>-5.1301100000000002</v>
      </c>
    </row>
    <row r="222" spans="1:9" x14ac:dyDescent="0.25">
      <c r="A222">
        <v>275083</v>
      </c>
      <c r="B222">
        <v>2.8453949999999999</v>
      </c>
      <c r="C222">
        <v>-0.10465000000000001</v>
      </c>
      <c r="D222">
        <v>-2.2325409999999999</v>
      </c>
      <c r="E222">
        <v>0</v>
      </c>
      <c r="F222">
        <v>5.0617000000000002E-2</v>
      </c>
      <c r="G222">
        <v>-0.24775800000000001</v>
      </c>
      <c r="H222">
        <v>-9.2300000000000004E-3</v>
      </c>
      <c r="I222">
        <v>-4.9135900000000001</v>
      </c>
    </row>
    <row r="223" spans="1:9" x14ac:dyDescent="0.25">
      <c r="A223">
        <v>275092</v>
      </c>
      <c r="B223">
        <v>2.836417</v>
      </c>
      <c r="C223">
        <v>6.6413E-2</v>
      </c>
      <c r="D223">
        <v>-2.2325409999999999</v>
      </c>
      <c r="E223">
        <v>0</v>
      </c>
      <c r="F223">
        <v>6.6761000000000001E-2</v>
      </c>
      <c r="G223">
        <v>-0.24227000000000001</v>
      </c>
      <c r="H223">
        <v>1.5949000000000001E-2</v>
      </c>
      <c r="I223">
        <v>-3.7990460000000001</v>
      </c>
    </row>
    <row r="224" spans="1:9" x14ac:dyDescent="0.25">
      <c r="A224">
        <v>275102</v>
      </c>
      <c r="B224">
        <v>2.9105989999999999</v>
      </c>
      <c r="C224">
        <v>0.24954999999999999</v>
      </c>
      <c r="D224">
        <v>-2.2325409999999999</v>
      </c>
      <c r="E224">
        <v>0</v>
      </c>
      <c r="F224">
        <v>9.239E-2</v>
      </c>
      <c r="G224">
        <v>-0.23467399999999999</v>
      </c>
      <c r="H224">
        <v>2.5319999999999999E-2</v>
      </c>
      <c r="I224">
        <v>-2.7848660000000001</v>
      </c>
    </row>
    <row r="225" spans="1:9" x14ac:dyDescent="0.25">
      <c r="A225">
        <v>275112</v>
      </c>
      <c r="B225">
        <v>3.0084070000000001</v>
      </c>
      <c r="C225">
        <v>0.16703799999999999</v>
      </c>
      <c r="D225">
        <v>-2.2325409999999999</v>
      </c>
      <c r="E225">
        <v>0</v>
      </c>
      <c r="F225">
        <v>9.3912999999999996E-2</v>
      </c>
      <c r="G225">
        <v>-0.22695399999999999</v>
      </c>
      <c r="H225">
        <v>1.505E-3</v>
      </c>
      <c r="I225">
        <v>-3.1318060000000001</v>
      </c>
    </row>
    <row r="226" spans="1:9" x14ac:dyDescent="0.25">
      <c r="A226">
        <v>275122</v>
      </c>
      <c r="B226">
        <v>3.0433720000000002</v>
      </c>
      <c r="C226">
        <v>-1.8112E-2</v>
      </c>
      <c r="D226">
        <v>-2.2325409999999999</v>
      </c>
      <c r="E226">
        <v>0</v>
      </c>
      <c r="F226">
        <v>7.8954999999999997E-2</v>
      </c>
      <c r="G226">
        <v>-0.22046299999999999</v>
      </c>
      <c r="H226">
        <v>-1.4777999999999999E-2</v>
      </c>
      <c r="I226">
        <v>-3.7211099999999999</v>
      </c>
    </row>
    <row r="227" spans="1:9" x14ac:dyDescent="0.25">
      <c r="A227">
        <v>275132</v>
      </c>
      <c r="B227">
        <v>3.0197470000000002</v>
      </c>
      <c r="C227">
        <v>-8.2513000000000003E-2</v>
      </c>
      <c r="D227">
        <v>-2.2325409999999999</v>
      </c>
      <c r="E227">
        <v>0</v>
      </c>
      <c r="F227">
        <v>7.0186999999999999E-2</v>
      </c>
      <c r="G227">
        <v>-0.21469299999999999</v>
      </c>
      <c r="H227">
        <v>-8.6619999999999996E-3</v>
      </c>
      <c r="I227">
        <v>-3.6468400000000001</v>
      </c>
    </row>
    <row r="228" spans="1:9" x14ac:dyDescent="0.25">
      <c r="A228">
        <v>275142</v>
      </c>
      <c r="B228">
        <v>3.0287250000000001</v>
      </c>
      <c r="C228">
        <v>0.12075</v>
      </c>
      <c r="D228">
        <v>-2.2325409999999999</v>
      </c>
      <c r="E228">
        <v>0</v>
      </c>
      <c r="F228">
        <v>9.1327000000000005E-2</v>
      </c>
      <c r="G228">
        <v>-0.20718500000000001</v>
      </c>
      <c r="H228">
        <v>2.0884E-2</v>
      </c>
      <c r="I228">
        <v>-2.2612939999999999</v>
      </c>
    </row>
    <row r="229" spans="1:9" x14ac:dyDescent="0.25">
      <c r="A229">
        <v>275154</v>
      </c>
      <c r="B229">
        <v>3.1029070000000001</v>
      </c>
      <c r="C229">
        <v>0.195212</v>
      </c>
      <c r="D229">
        <v>-2.2325409999999999</v>
      </c>
      <c r="E229">
        <v>0</v>
      </c>
      <c r="F229">
        <v>0.106132</v>
      </c>
      <c r="G229">
        <v>-0.19846</v>
      </c>
      <c r="H229">
        <v>1.4626999999999999E-2</v>
      </c>
      <c r="I229">
        <v>-1.8500490000000001</v>
      </c>
    </row>
    <row r="230" spans="1:9" x14ac:dyDescent="0.25">
      <c r="A230">
        <v>275163</v>
      </c>
      <c r="B230">
        <v>3.1638600000000001</v>
      </c>
      <c r="C230">
        <v>6.4399999999999999E-2</v>
      </c>
      <c r="D230">
        <v>-2.2325409999999999</v>
      </c>
      <c r="E230">
        <v>0</v>
      </c>
      <c r="F230">
        <v>9.9173999999999998E-2</v>
      </c>
      <c r="G230">
        <v>-0.190307</v>
      </c>
      <c r="H230">
        <v>-6.8739999999999999E-3</v>
      </c>
      <c r="I230">
        <v>-2.333526</v>
      </c>
    </row>
    <row r="231" spans="1:9" x14ac:dyDescent="0.25">
      <c r="A231">
        <v>275174</v>
      </c>
      <c r="B231">
        <v>3.16953</v>
      </c>
      <c r="C231">
        <v>-4.0250000000000001E-2</v>
      </c>
      <c r="D231">
        <v>-2.2325409999999999</v>
      </c>
      <c r="E231">
        <v>0</v>
      </c>
      <c r="F231">
        <v>8.9315000000000005E-2</v>
      </c>
      <c r="G231">
        <v>-0.18296499999999999</v>
      </c>
      <c r="H231">
        <v>-9.7400000000000004E-3</v>
      </c>
      <c r="I231">
        <v>-2.4616500000000001</v>
      </c>
    </row>
    <row r="232" spans="1:9" x14ac:dyDescent="0.25">
      <c r="A232">
        <v>275182</v>
      </c>
      <c r="B232">
        <v>3.16953</v>
      </c>
      <c r="C232">
        <v>4.0250000000000001E-2</v>
      </c>
      <c r="D232">
        <v>-2.2325409999999999</v>
      </c>
      <c r="E232">
        <v>0</v>
      </c>
      <c r="F232">
        <v>9.7333000000000003E-2</v>
      </c>
      <c r="G232">
        <v>-0.17496300000000001</v>
      </c>
      <c r="H232">
        <v>7.9209999999999992E-3</v>
      </c>
      <c r="I232">
        <v>-1.6597409999999999</v>
      </c>
    </row>
    <row r="233" spans="1:9" x14ac:dyDescent="0.25">
      <c r="A233">
        <v>275193</v>
      </c>
      <c r="B233">
        <v>3.209692</v>
      </c>
      <c r="C233">
        <v>0.13081300000000001</v>
      </c>
      <c r="D233">
        <v>-2.2325409999999999</v>
      </c>
      <c r="E233">
        <v>0</v>
      </c>
      <c r="F233">
        <v>0.11035300000000001</v>
      </c>
      <c r="G233">
        <v>-0.16589100000000001</v>
      </c>
      <c r="H233">
        <v>1.2862999999999999E-2</v>
      </c>
      <c r="I233">
        <v>-1.0160670000000001</v>
      </c>
    </row>
    <row r="234" spans="1:9" x14ac:dyDescent="0.25">
      <c r="A234">
        <v>275202</v>
      </c>
      <c r="B234">
        <v>3.2734800000000002</v>
      </c>
      <c r="C234">
        <v>0.140875</v>
      </c>
      <c r="D234">
        <v>-2.2325409999999999</v>
      </c>
      <c r="E234">
        <v>0</v>
      </c>
      <c r="F234">
        <v>0.11770899999999999</v>
      </c>
      <c r="G234">
        <v>-0.15621499999999999</v>
      </c>
      <c r="H234">
        <v>7.267E-3</v>
      </c>
      <c r="I234">
        <v>-0.743788</v>
      </c>
    </row>
    <row r="235" spans="1:9" x14ac:dyDescent="0.25">
      <c r="A235">
        <v>275211</v>
      </c>
      <c r="B235">
        <v>3.3325420000000001</v>
      </c>
      <c r="C235">
        <v>0.11068799999999999</v>
      </c>
      <c r="D235">
        <v>-2.2325409999999999</v>
      </c>
      <c r="E235">
        <v>0</v>
      </c>
      <c r="F235">
        <v>0.120585</v>
      </c>
      <c r="G235">
        <v>-0.14630099999999999</v>
      </c>
      <c r="H235">
        <v>2.8410000000000002E-3</v>
      </c>
      <c r="I235">
        <v>-0.54465799999999998</v>
      </c>
    </row>
    <row r="236" spans="1:9" x14ac:dyDescent="0.25">
      <c r="A236">
        <v>275220</v>
      </c>
      <c r="B236">
        <v>3.3693970000000002</v>
      </c>
      <c r="C236">
        <v>4.6288000000000003E-2</v>
      </c>
      <c r="D236">
        <v>-2.2325409999999999</v>
      </c>
      <c r="E236">
        <v>0</v>
      </c>
      <c r="F236">
        <v>0.117841</v>
      </c>
      <c r="G236">
        <v>-0.13661400000000001</v>
      </c>
      <c r="H236">
        <v>-2.7100000000000002E-3</v>
      </c>
      <c r="I236">
        <v>-0.51150700000000004</v>
      </c>
    </row>
    <row r="237" spans="1:9" x14ac:dyDescent="0.25">
      <c r="A237">
        <v>275229</v>
      </c>
      <c r="B237">
        <v>3.3774289999999998</v>
      </c>
      <c r="C237">
        <v>-1.2075000000000001E-2</v>
      </c>
      <c r="D237">
        <v>-2.2325409999999999</v>
      </c>
      <c r="E237">
        <v>0</v>
      </c>
      <c r="F237">
        <v>0.112828</v>
      </c>
      <c r="G237">
        <v>-0.12733800000000001</v>
      </c>
      <c r="H237">
        <v>-4.9519999999999998E-3</v>
      </c>
      <c r="I237">
        <v>-0.46339000000000002</v>
      </c>
    </row>
    <row r="238" spans="1:9" x14ac:dyDescent="0.25">
      <c r="A238">
        <v>275239</v>
      </c>
      <c r="B238">
        <v>3.5153989999999999</v>
      </c>
      <c r="C238">
        <v>0.59972499999999995</v>
      </c>
      <c r="D238">
        <v>-2.2325409999999999</v>
      </c>
      <c r="E238">
        <v>0</v>
      </c>
      <c r="F238">
        <v>0.18750500000000001</v>
      </c>
      <c r="G238">
        <v>-0.111924</v>
      </c>
      <c r="H238">
        <v>7.3776999999999995E-2</v>
      </c>
      <c r="I238">
        <v>3.5561630000000002</v>
      </c>
    </row>
    <row r="239" spans="1:9" x14ac:dyDescent="0.25">
      <c r="A239">
        <v>275248</v>
      </c>
      <c r="B239">
        <v>3.8239420000000002</v>
      </c>
      <c r="C239">
        <v>0.71443800000000002</v>
      </c>
      <c r="D239">
        <v>-2.2325409999999999</v>
      </c>
      <c r="E239">
        <v>0</v>
      </c>
      <c r="F239">
        <v>0.229661</v>
      </c>
      <c r="G239">
        <v>-9.3044000000000002E-2</v>
      </c>
      <c r="H239">
        <v>4.1647999999999998E-2</v>
      </c>
      <c r="I239">
        <v>4.2444300000000004</v>
      </c>
    </row>
    <row r="240" spans="1:9" x14ac:dyDescent="0.25">
      <c r="A240">
        <v>275258</v>
      </c>
      <c r="B240">
        <v>4.1485500000000002</v>
      </c>
      <c r="C240">
        <v>0.66815000000000002</v>
      </c>
      <c r="D240">
        <v>-2.2325409999999999</v>
      </c>
      <c r="E240">
        <v>0</v>
      </c>
      <c r="F240">
        <v>0.257382</v>
      </c>
      <c r="G240">
        <v>-7.1885000000000004E-2</v>
      </c>
      <c r="H240">
        <v>2.7387000000000002E-2</v>
      </c>
      <c r="I240">
        <v>5.0686739999999997</v>
      </c>
    </row>
    <row r="241" spans="1:9" x14ac:dyDescent="0.25">
      <c r="A241">
        <v>275267</v>
      </c>
      <c r="B241">
        <v>4.4334670000000003</v>
      </c>
      <c r="C241">
        <v>0.54538799999999998</v>
      </c>
      <c r="D241">
        <v>-2.2325409999999999</v>
      </c>
      <c r="E241">
        <v>0</v>
      </c>
      <c r="F241">
        <v>0.27353300000000003</v>
      </c>
      <c r="G241">
        <v>-4.9397999999999997E-2</v>
      </c>
      <c r="H241">
        <v>1.5956000000000001E-2</v>
      </c>
      <c r="I241">
        <v>5.7164539999999997</v>
      </c>
    </row>
    <row r="242" spans="1:9" x14ac:dyDescent="0.25">
      <c r="A242">
        <v>275277</v>
      </c>
      <c r="B242">
        <v>4.6857819999999997</v>
      </c>
      <c r="C242">
        <v>0.52928799999999998</v>
      </c>
      <c r="D242">
        <v>-2.1498550000000001</v>
      </c>
      <c r="E242">
        <v>0.42271900000000001</v>
      </c>
      <c r="F242">
        <v>0.34739799999999998</v>
      </c>
      <c r="G242">
        <v>-2.0839E-2</v>
      </c>
      <c r="H242">
        <v>7.2974999999999998E-2</v>
      </c>
      <c r="I242">
        <v>9.5127389999999998</v>
      </c>
    </row>
    <row r="243" spans="1:9" x14ac:dyDescent="0.25">
      <c r="A243">
        <v>275286</v>
      </c>
      <c r="B243">
        <v>4.9787319999999999</v>
      </c>
      <c r="C243">
        <v>0.71846299999999996</v>
      </c>
      <c r="D243">
        <v>-2.1498550000000001</v>
      </c>
      <c r="E243">
        <v>0.42271900000000001</v>
      </c>
      <c r="F243">
        <v>0.39541799999999999</v>
      </c>
      <c r="G243">
        <v>1.1668E-2</v>
      </c>
      <c r="H243">
        <v>4.7440999999999997E-2</v>
      </c>
      <c r="I243">
        <v>10.822077999999999</v>
      </c>
    </row>
    <row r="244" spans="1:9" x14ac:dyDescent="0.25">
      <c r="A244">
        <v>275296</v>
      </c>
      <c r="B244">
        <v>5.3392499999999998</v>
      </c>
      <c r="C244">
        <v>0.817075</v>
      </c>
      <c r="D244">
        <v>-2.1498550000000001</v>
      </c>
      <c r="E244">
        <v>0.42271900000000001</v>
      </c>
      <c r="F244">
        <v>0.44114700000000001</v>
      </c>
      <c r="G244">
        <v>4.7933999999999997E-2</v>
      </c>
      <c r="H244">
        <v>4.5178000000000003E-2</v>
      </c>
      <c r="I244">
        <v>12.720476</v>
      </c>
    </row>
    <row r="245" spans="1:9" x14ac:dyDescent="0.25">
      <c r="A245">
        <v>275306</v>
      </c>
      <c r="B245">
        <v>5.6666920000000003</v>
      </c>
      <c r="C245">
        <v>0.57758699999999996</v>
      </c>
      <c r="D245">
        <v>-2.1498550000000001</v>
      </c>
      <c r="E245">
        <v>0.42271900000000001</v>
      </c>
      <c r="F245">
        <v>0.44990799999999997</v>
      </c>
      <c r="G245">
        <v>8.4920999999999996E-2</v>
      </c>
      <c r="H245">
        <v>8.6549999999999995E-3</v>
      </c>
      <c r="I245">
        <v>12.940075999999999</v>
      </c>
    </row>
    <row r="246" spans="1:9" x14ac:dyDescent="0.25">
      <c r="A246">
        <v>275316</v>
      </c>
      <c r="B246">
        <v>5.98752</v>
      </c>
      <c r="C246">
        <v>0.78890000000000005</v>
      </c>
      <c r="D246">
        <v>-2.1498550000000001</v>
      </c>
      <c r="E246">
        <v>0.42271900000000001</v>
      </c>
      <c r="F246">
        <v>0.50290900000000005</v>
      </c>
      <c r="G246">
        <v>0.12626399999999999</v>
      </c>
      <c r="H246">
        <v>5.2363E-2</v>
      </c>
      <c r="I246">
        <v>16.227036999999999</v>
      </c>
    </row>
    <row r="247" spans="1:9" x14ac:dyDescent="0.25">
      <c r="A247">
        <v>275326</v>
      </c>
      <c r="B247">
        <v>6.3782769999999998</v>
      </c>
      <c r="C247">
        <v>0.87543800000000005</v>
      </c>
      <c r="D247">
        <v>-2.1498550000000001</v>
      </c>
      <c r="E247">
        <v>0.42271900000000001</v>
      </c>
      <c r="F247">
        <v>0.55044700000000002</v>
      </c>
      <c r="G247">
        <v>0.171516</v>
      </c>
      <c r="H247">
        <v>4.6966000000000001E-2</v>
      </c>
      <c r="I247">
        <v>18.307838</v>
      </c>
    </row>
    <row r="248" spans="1:9" x14ac:dyDescent="0.25">
      <c r="A248">
        <v>275335</v>
      </c>
      <c r="B248">
        <v>6.7293450000000004</v>
      </c>
      <c r="C248">
        <v>0.61985000000000001</v>
      </c>
      <c r="D248">
        <v>-2.0671680000000001</v>
      </c>
      <c r="E248">
        <v>0.42271900000000001</v>
      </c>
      <c r="F248">
        <v>0.56819299999999995</v>
      </c>
      <c r="G248">
        <v>0.218226</v>
      </c>
      <c r="H248">
        <v>1.7531999999999999E-2</v>
      </c>
      <c r="I248">
        <v>19.141684999999999</v>
      </c>
    </row>
    <row r="249" spans="1:9" x14ac:dyDescent="0.25">
      <c r="A249">
        <v>275345</v>
      </c>
      <c r="B249">
        <v>7.0719079999999996</v>
      </c>
      <c r="C249">
        <v>0.83921299999999999</v>
      </c>
      <c r="D249">
        <v>-2.0671680000000001</v>
      </c>
      <c r="E249">
        <v>0.42271900000000001</v>
      </c>
      <c r="F249">
        <v>0.62416000000000005</v>
      </c>
      <c r="G249">
        <v>0.269538</v>
      </c>
      <c r="H249">
        <v>5.5293000000000002E-2</v>
      </c>
      <c r="I249">
        <v>22.595043</v>
      </c>
    </row>
    <row r="250" spans="1:9" x14ac:dyDescent="0.25">
      <c r="A250">
        <v>275356</v>
      </c>
      <c r="B250">
        <v>7.4621930000000001</v>
      </c>
      <c r="C250">
        <v>0.82311299999999998</v>
      </c>
      <c r="D250">
        <v>-1.9844809999999999</v>
      </c>
      <c r="E250">
        <v>0.84543699999999999</v>
      </c>
      <c r="F250">
        <v>0.71176799999999996</v>
      </c>
      <c r="G250">
        <v>0.32805200000000001</v>
      </c>
      <c r="H250">
        <v>8.6552000000000004E-2</v>
      </c>
      <c r="I250">
        <v>26.818352000000001</v>
      </c>
    </row>
    <row r="251" spans="1:9" x14ac:dyDescent="0.25">
      <c r="A251">
        <v>275365</v>
      </c>
      <c r="B251">
        <v>7.8472799999999996</v>
      </c>
      <c r="C251">
        <v>0.817075</v>
      </c>
      <c r="D251">
        <v>-1.901794</v>
      </c>
      <c r="E251">
        <v>1.2681560000000001</v>
      </c>
      <c r="F251">
        <v>0.79985899999999999</v>
      </c>
      <c r="G251">
        <v>0.39380700000000002</v>
      </c>
      <c r="H251">
        <v>8.7029999999999996E-2</v>
      </c>
      <c r="I251">
        <v>30.492782999999999</v>
      </c>
    </row>
    <row r="252" spans="1:9" x14ac:dyDescent="0.25">
      <c r="A252">
        <v>275376</v>
      </c>
      <c r="B252">
        <v>7.8973649999999997</v>
      </c>
      <c r="C252">
        <v>-0.60375000000000001</v>
      </c>
      <c r="D252">
        <v>-1.8191079999999999</v>
      </c>
      <c r="E252">
        <v>1.6908749999999999</v>
      </c>
      <c r="F252">
        <v>0.71367199999999997</v>
      </c>
      <c r="G252">
        <v>0.45247700000000002</v>
      </c>
      <c r="H252">
        <v>-8.5149000000000002E-2</v>
      </c>
      <c r="I252">
        <v>25.738098000000001</v>
      </c>
    </row>
    <row r="253" spans="1:9" x14ac:dyDescent="0.25">
      <c r="A253">
        <v>275385</v>
      </c>
      <c r="B253">
        <v>7.2283049999999998</v>
      </c>
      <c r="C253">
        <v>-2.2459500000000001</v>
      </c>
      <c r="D253">
        <v>-1.653734</v>
      </c>
      <c r="E253">
        <v>2.5363120000000001</v>
      </c>
      <c r="F253">
        <v>0.58414699999999997</v>
      </c>
      <c r="G253">
        <v>0.50049900000000003</v>
      </c>
      <c r="H253">
        <v>-0.12796399999999999</v>
      </c>
      <c r="I253">
        <v>22.778154000000001</v>
      </c>
    </row>
    <row r="254" spans="1:9" x14ac:dyDescent="0.25">
      <c r="A254">
        <v>275398</v>
      </c>
      <c r="B254">
        <v>5.7890699999999997</v>
      </c>
      <c r="C254">
        <v>-3.884125</v>
      </c>
      <c r="D254">
        <v>-1.571048</v>
      </c>
      <c r="E254">
        <v>2.5363120000000001</v>
      </c>
      <c r="F254">
        <v>0.28587299999999999</v>
      </c>
      <c r="G254">
        <v>0.52400000000000002</v>
      </c>
      <c r="H254">
        <v>-0.29468100000000003</v>
      </c>
      <c r="I254">
        <v>12.266488000000001</v>
      </c>
    </row>
    <row r="255" spans="1:9" x14ac:dyDescent="0.25">
      <c r="A255">
        <v>275407</v>
      </c>
      <c r="B255">
        <v>3.3254549999999998</v>
      </c>
      <c r="C255">
        <v>-6.6090499999999999</v>
      </c>
      <c r="D255">
        <v>-1.488361</v>
      </c>
      <c r="E255">
        <v>2.959031</v>
      </c>
      <c r="F255">
        <v>-0.18056700000000001</v>
      </c>
      <c r="G255">
        <v>0.50915600000000005</v>
      </c>
      <c r="H255">
        <v>-0.46082000000000001</v>
      </c>
      <c r="I255">
        <v>-3.1483699999999999</v>
      </c>
    </row>
    <row r="256" spans="1:9" x14ac:dyDescent="0.25">
      <c r="A256">
        <v>275417</v>
      </c>
      <c r="B256">
        <v>1.052257</v>
      </c>
      <c r="C256">
        <v>-3.0730870000000001</v>
      </c>
      <c r="D256">
        <v>-1.4056740000000001</v>
      </c>
      <c r="E256">
        <v>2.959031</v>
      </c>
      <c r="F256">
        <v>-4.6559999999999997E-2</v>
      </c>
      <c r="G256">
        <v>0.50532900000000003</v>
      </c>
      <c r="H256">
        <v>0.13239200000000001</v>
      </c>
      <c r="I256">
        <v>14.075256</v>
      </c>
    </row>
    <row r="257" spans="1:9" x14ac:dyDescent="0.25">
      <c r="A257">
        <v>275426</v>
      </c>
      <c r="B257">
        <v>8.3631999999999998E-2</v>
      </c>
      <c r="C257">
        <v>-1.052538</v>
      </c>
      <c r="D257">
        <v>-1.3229880000000001</v>
      </c>
      <c r="E257">
        <v>2.959031</v>
      </c>
      <c r="F257">
        <v>6.6447000000000006E-2</v>
      </c>
      <c r="G257">
        <v>0.510791</v>
      </c>
      <c r="H257">
        <v>0.111646</v>
      </c>
      <c r="I257">
        <v>16.401997000000001</v>
      </c>
    </row>
    <row r="258" spans="1:9" x14ac:dyDescent="0.25">
      <c r="A258">
        <v>275437</v>
      </c>
      <c r="B258">
        <v>-0.27688499999999999</v>
      </c>
      <c r="C258">
        <v>-0.48299999999999998</v>
      </c>
      <c r="D258">
        <v>-1.3229880000000001</v>
      </c>
      <c r="E258">
        <v>2.5363120000000001</v>
      </c>
      <c r="F258">
        <v>4.5163000000000002E-2</v>
      </c>
      <c r="G258">
        <v>0.51450399999999996</v>
      </c>
      <c r="H258">
        <v>-2.1028000000000002E-2</v>
      </c>
      <c r="I258">
        <v>12.824719999999999</v>
      </c>
    </row>
    <row r="259" spans="1:9" x14ac:dyDescent="0.25">
      <c r="A259">
        <v>275446</v>
      </c>
      <c r="B259">
        <v>-0.473445</v>
      </c>
      <c r="C259">
        <v>-0.35420000000000001</v>
      </c>
      <c r="D259">
        <v>-1.2403010000000001</v>
      </c>
      <c r="E259">
        <v>2.113594</v>
      </c>
      <c r="F259">
        <v>4.5469999999999998E-3</v>
      </c>
      <c r="G259">
        <v>0.51487799999999995</v>
      </c>
      <c r="H259">
        <v>-4.0127000000000003E-2</v>
      </c>
      <c r="I259">
        <v>11.41184</v>
      </c>
    </row>
    <row r="260" spans="1:9" x14ac:dyDescent="0.25">
      <c r="A260">
        <v>275456</v>
      </c>
      <c r="B260">
        <v>-1.3967099999999999</v>
      </c>
      <c r="C260">
        <v>-3.5782250000000002</v>
      </c>
      <c r="D260">
        <v>-1.1576139999999999</v>
      </c>
      <c r="E260">
        <v>2.113594</v>
      </c>
      <c r="F260">
        <v>-0.40028799999999998</v>
      </c>
      <c r="G260">
        <v>0.48197000000000001</v>
      </c>
      <c r="H260">
        <v>-0.39995700000000001</v>
      </c>
      <c r="I260">
        <v>-7.5778999999999996</v>
      </c>
    </row>
    <row r="261" spans="1:9" x14ac:dyDescent="0.25">
      <c r="A261">
        <v>275467</v>
      </c>
      <c r="B261">
        <v>-2.8770530000000001</v>
      </c>
      <c r="C261">
        <v>-2.7269380000000001</v>
      </c>
      <c r="D261">
        <v>-1.1576139999999999</v>
      </c>
      <c r="E261">
        <v>1.6908749999999999</v>
      </c>
      <c r="F261">
        <v>-0.50504499999999997</v>
      </c>
      <c r="G261">
        <v>0.44045099999999998</v>
      </c>
      <c r="H261">
        <v>-0.103495</v>
      </c>
      <c r="I261">
        <v>-4.0019999999999998</v>
      </c>
    </row>
    <row r="262" spans="1:9" x14ac:dyDescent="0.25">
      <c r="A262">
        <v>275478</v>
      </c>
      <c r="B262">
        <v>-4.1428799999999999</v>
      </c>
      <c r="C262">
        <v>-2.6645500000000002</v>
      </c>
      <c r="D262">
        <v>-1.074927</v>
      </c>
      <c r="E262">
        <v>1.6908749999999999</v>
      </c>
      <c r="F262">
        <v>-0.616672</v>
      </c>
      <c r="G262">
        <v>0.38975500000000002</v>
      </c>
      <c r="H262">
        <v>-0.11028200000000001</v>
      </c>
      <c r="I262">
        <v>-8.0284999999999993</v>
      </c>
    </row>
    <row r="263" spans="1:9" x14ac:dyDescent="0.25">
      <c r="A263">
        <v>275488</v>
      </c>
      <c r="B263">
        <v>-4.6186879999999997</v>
      </c>
      <c r="C263">
        <v>0.63796299999999995</v>
      </c>
      <c r="D263">
        <v>-1.074927</v>
      </c>
      <c r="E263">
        <v>1.2681560000000001</v>
      </c>
      <c r="F263">
        <v>-0.37723499999999999</v>
      </c>
      <c r="G263">
        <v>0.35874299999999998</v>
      </c>
      <c r="H263">
        <v>0.23655200000000001</v>
      </c>
      <c r="I263">
        <v>5.191929</v>
      </c>
    </row>
    <row r="264" spans="1:9" x14ac:dyDescent="0.25">
      <c r="A264">
        <v>275497</v>
      </c>
      <c r="B264">
        <v>-3.9363980000000001</v>
      </c>
      <c r="C264">
        <v>2.2680880000000001</v>
      </c>
      <c r="D264">
        <v>-1.074927</v>
      </c>
      <c r="E264">
        <v>1.2681560000000001</v>
      </c>
      <c r="F264">
        <v>-0.14691799999999999</v>
      </c>
      <c r="G264">
        <v>0.346665</v>
      </c>
      <c r="H264">
        <v>0.22754199999999999</v>
      </c>
      <c r="I264">
        <v>10.173550000000001</v>
      </c>
    </row>
    <row r="265" spans="1:9" x14ac:dyDescent="0.25">
      <c r="A265">
        <v>275507</v>
      </c>
      <c r="B265">
        <v>-2.9734419999999999</v>
      </c>
      <c r="C265">
        <v>1.8333870000000001</v>
      </c>
      <c r="D265">
        <v>-1.074927</v>
      </c>
      <c r="E265">
        <v>0.84543699999999999</v>
      </c>
      <c r="F265">
        <v>-0.136407</v>
      </c>
      <c r="G265">
        <v>0.33545199999999997</v>
      </c>
      <c r="H265">
        <v>1.0385E-2</v>
      </c>
      <c r="I265">
        <v>4.9864230000000003</v>
      </c>
    </row>
    <row r="266" spans="1:9" x14ac:dyDescent="0.25">
      <c r="A266">
        <v>275516</v>
      </c>
      <c r="B266">
        <v>-2.569455</v>
      </c>
      <c r="C266">
        <v>-0.11269999999999999</v>
      </c>
      <c r="D266">
        <v>-1.074927</v>
      </c>
      <c r="E266">
        <v>0.42271900000000001</v>
      </c>
      <c r="F266">
        <v>-0.33210299999999998</v>
      </c>
      <c r="G266">
        <v>0.30814999999999998</v>
      </c>
      <c r="H266">
        <v>-0.19333800000000001</v>
      </c>
      <c r="I266">
        <v>-5.1734999999999998</v>
      </c>
    </row>
    <row r="267" spans="1:9" x14ac:dyDescent="0.25">
      <c r="A267">
        <v>275526</v>
      </c>
      <c r="B267">
        <v>-2.9417849999999999</v>
      </c>
      <c r="C267">
        <v>-1.47315</v>
      </c>
      <c r="D267">
        <v>-1.074927</v>
      </c>
      <c r="E267">
        <v>0.42271900000000001</v>
      </c>
      <c r="F267">
        <v>-0.504687</v>
      </c>
      <c r="G267">
        <v>0.26666000000000001</v>
      </c>
      <c r="H267">
        <v>-0.17050599999999999</v>
      </c>
      <c r="I267">
        <v>-9.7269000000000005</v>
      </c>
    </row>
    <row r="268" spans="1:9" x14ac:dyDescent="0.25">
      <c r="A268">
        <v>275536</v>
      </c>
      <c r="B268">
        <v>-3.5555620000000001</v>
      </c>
      <c r="C268">
        <v>-1.1410880000000001</v>
      </c>
      <c r="D268">
        <v>-1.074927</v>
      </c>
      <c r="E268">
        <v>0</v>
      </c>
      <c r="F268">
        <v>-0.57484900000000005</v>
      </c>
      <c r="G268">
        <v>0.21940200000000001</v>
      </c>
      <c r="H268">
        <v>-6.9316000000000003E-2</v>
      </c>
      <c r="I268">
        <v>-10.113</v>
      </c>
    </row>
    <row r="269" spans="1:9" x14ac:dyDescent="0.25">
      <c r="A269">
        <v>275545</v>
      </c>
      <c r="B269">
        <v>-3.7610999999999999</v>
      </c>
      <c r="C269">
        <v>0.26565</v>
      </c>
      <c r="D269">
        <v>-1.074927</v>
      </c>
      <c r="E269">
        <v>0</v>
      </c>
      <c r="F269">
        <v>-0.45521</v>
      </c>
      <c r="G269">
        <v>0.18198</v>
      </c>
      <c r="H269">
        <v>0.118198</v>
      </c>
      <c r="I269">
        <v>-3.6912229999999999</v>
      </c>
    </row>
    <row r="270" spans="1:9" x14ac:dyDescent="0.25">
      <c r="A270">
        <v>275555</v>
      </c>
      <c r="B270">
        <v>-3.319785</v>
      </c>
      <c r="C270">
        <v>1.614025</v>
      </c>
      <c r="D270">
        <v>-1.1576139999999999</v>
      </c>
      <c r="E270">
        <v>-0.42271900000000001</v>
      </c>
      <c r="F270">
        <v>-0.327295</v>
      </c>
      <c r="G270">
        <v>0.15507399999999999</v>
      </c>
      <c r="H270">
        <v>0.12637399999999999</v>
      </c>
      <c r="I270">
        <v>-1.0915999999999999</v>
      </c>
    </row>
    <row r="271" spans="1:9" x14ac:dyDescent="0.25">
      <c r="A271">
        <v>275564</v>
      </c>
      <c r="B271">
        <v>-2.6861619999999999</v>
      </c>
      <c r="C271">
        <v>1.084738</v>
      </c>
      <c r="D271">
        <v>-1.1576139999999999</v>
      </c>
      <c r="E271">
        <v>-0.42271900000000001</v>
      </c>
      <c r="F271">
        <v>-0.31690299999999999</v>
      </c>
      <c r="G271">
        <v>0.129021</v>
      </c>
      <c r="H271">
        <v>1.0267E-2</v>
      </c>
      <c r="I271">
        <v>-4.2289300000000001</v>
      </c>
    </row>
    <row r="272" spans="1:9" x14ac:dyDescent="0.25">
      <c r="A272">
        <v>275574</v>
      </c>
      <c r="B272">
        <v>-2.5633119999999998</v>
      </c>
      <c r="C272">
        <v>-0.56148799999999999</v>
      </c>
      <c r="D272">
        <v>-1.1576139999999999</v>
      </c>
      <c r="E272">
        <v>-0.42271900000000001</v>
      </c>
      <c r="F272">
        <v>-0.46863100000000002</v>
      </c>
      <c r="G272">
        <v>9.0495999999999993E-2</v>
      </c>
      <c r="H272">
        <v>-0.14990000000000001</v>
      </c>
      <c r="I272">
        <v>-12.57</v>
      </c>
    </row>
    <row r="273" spans="1:9" x14ac:dyDescent="0.25">
      <c r="A273">
        <v>275585</v>
      </c>
      <c r="B273">
        <v>-2.9984850000000001</v>
      </c>
      <c r="C273">
        <v>-1.292025</v>
      </c>
      <c r="D273">
        <v>-1.1576139999999999</v>
      </c>
      <c r="E273">
        <v>-0.42271900000000001</v>
      </c>
      <c r="F273">
        <v>-0.58473600000000003</v>
      </c>
      <c r="G273">
        <v>4.2424999999999997E-2</v>
      </c>
      <c r="H273">
        <v>-0.114706</v>
      </c>
      <c r="I273">
        <v>-15.64</v>
      </c>
    </row>
    <row r="274" spans="1:9" x14ac:dyDescent="0.25">
      <c r="A274">
        <v>275595</v>
      </c>
      <c r="B274">
        <v>-3.5352450000000002</v>
      </c>
      <c r="C274">
        <v>-0.99417500000000003</v>
      </c>
      <c r="D274">
        <v>-1.1576139999999999</v>
      </c>
      <c r="E274">
        <v>-0.42271900000000001</v>
      </c>
      <c r="F274">
        <v>-0.60853100000000004</v>
      </c>
      <c r="G274">
        <v>-7.6010000000000001E-3</v>
      </c>
      <c r="H274">
        <v>-2.3508999999999999E-2</v>
      </c>
      <c r="I274">
        <v>-15.2</v>
      </c>
    </row>
    <row r="275" spans="1:9" x14ac:dyDescent="0.25">
      <c r="A275">
        <v>275606</v>
      </c>
      <c r="B275">
        <v>-3.687862</v>
      </c>
      <c r="C275">
        <v>0.344138</v>
      </c>
      <c r="D275">
        <v>-1.2403010000000001</v>
      </c>
      <c r="E275">
        <v>-0.84543699999999999</v>
      </c>
      <c r="F275">
        <v>-0.54077500000000001</v>
      </c>
      <c r="G275">
        <v>-5.2058E-2</v>
      </c>
      <c r="H275">
        <v>6.694E-2</v>
      </c>
      <c r="I275">
        <v>-12.521000000000001</v>
      </c>
    </row>
    <row r="276" spans="1:9" x14ac:dyDescent="0.25">
      <c r="A276">
        <v>275615</v>
      </c>
      <c r="B276">
        <v>-3.3982199999999998</v>
      </c>
      <c r="C276">
        <v>0.88952500000000001</v>
      </c>
      <c r="D276">
        <v>-1.2403010000000001</v>
      </c>
      <c r="E276">
        <v>-0.42271900000000001</v>
      </c>
      <c r="F276">
        <v>-0.41550300000000001</v>
      </c>
      <c r="G276">
        <v>-8.6216000000000001E-2</v>
      </c>
      <c r="H276">
        <v>0.123763</v>
      </c>
      <c r="I276">
        <v>-8.9989000000000008</v>
      </c>
    </row>
    <row r="277" spans="1:9" x14ac:dyDescent="0.25">
      <c r="A277">
        <v>275625</v>
      </c>
      <c r="B277">
        <v>-3.1255869999999999</v>
      </c>
      <c r="C277">
        <v>0.27168799999999999</v>
      </c>
      <c r="D277">
        <v>-1.3229880000000001</v>
      </c>
      <c r="E277">
        <v>-0.84543699999999999</v>
      </c>
      <c r="F277">
        <v>-0.500224</v>
      </c>
      <c r="G277">
        <v>-0.12733900000000001</v>
      </c>
      <c r="H277">
        <v>-8.3699999999999997E-2</v>
      </c>
      <c r="I277">
        <v>-16.93</v>
      </c>
    </row>
    <row r="278" spans="1:9" x14ac:dyDescent="0.25">
      <c r="A278">
        <v>275635</v>
      </c>
      <c r="B278">
        <v>-3.2068569999999998</v>
      </c>
      <c r="C278">
        <v>-0.61783699999999997</v>
      </c>
      <c r="D278">
        <v>-1.3229880000000001</v>
      </c>
      <c r="E278">
        <v>-0.84543699999999999</v>
      </c>
      <c r="F278">
        <v>-0.59691499999999997</v>
      </c>
      <c r="G278">
        <v>-0.17641000000000001</v>
      </c>
      <c r="H278">
        <v>-9.5526E-2</v>
      </c>
      <c r="I278">
        <v>-20.6</v>
      </c>
    </row>
    <row r="279" spans="1:9" x14ac:dyDescent="0.25">
      <c r="A279">
        <v>275646</v>
      </c>
      <c r="B279">
        <v>-3.4586999999999999</v>
      </c>
      <c r="C279">
        <v>-0.45482499999999998</v>
      </c>
      <c r="D279">
        <v>-1.4056740000000001</v>
      </c>
      <c r="E279">
        <v>-1.2681560000000001</v>
      </c>
      <c r="F279">
        <v>-0.65610100000000005</v>
      </c>
      <c r="G279">
        <v>-0.230347</v>
      </c>
      <c r="H279">
        <v>-5.8472999999999997E-2</v>
      </c>
      <c r="I279">
        <v>-22.4</v>
      </c>
    </row>
    <row r="280" spans="1:9" x14ac:dyDescent="0.25">
      <c r="A280">
        <v>275655</v>
      </c>
      <c r="B280">
        <v>-3.3164769999999999</v>
      </c>
      <c r="C280">
        <v>1.0605880000000001</v>
      </c>
      <c r="D280">
        <v>-1.488361</v>
      </c>
      <c r="E280">
        <v>-1.6908749999999999</v>
      </c>
      <c r="F280">
        <v>-0.54133900000000001</v>
      </c>
      <c r="G280">
        <v>-0.27484999999999998</v>
      </c>
      <c r="H280">
        <v>0.11337899999999999</v>
      </c>
      <c r="I280">
        <v>-16.733000000000001</v>
      </c>
    </row>
    <row r="281" spans="1:9" x14ac:dyDescent="0.25">
      <c r="A281">
        <v>275664</v>
      </c>
      <c r="B281">
        <v>-2.6374949999999999</v>
      </c>
      <c r="C281">
        <v>1.831375</v>
      </c>
      <c r="D281">
        <v>-1.571048</v>
      </c>
      <c r="E281">
        <v>-1.6908749999999999</v>
      </c>
      <c r="F281">
        <v>-0.40517700000000001</v>
      </c>
      <c r="G281">
        <v>-0.30815900000000002</v>
      </c>
      <c r="H281">
        <v>0.134521</v>
      </c>
      <c r="I281">
        <v>-13.781000000000001</v>
      </c>
    </row>
    <row r="282" spans="1:9" x14ac:dyDescent="0.25">
      <c r="A282">
        <v>275674</v>
      </c>
      <c r="B282">
        <v>-1.6197299999999999</v>
      </c>
      <c r="C282">
        <v>2.5035500000000002</v>
      </c>
      <c r="D282">
        <v>-1.653734</v>
      </c>
      <c r="E282">
        <v>-2.113594</v>
      </c>
      <c r="F282">
        <v>-0.28719699999999998</v>
      </c>
      <c r="G282">
        <v>-0.33177000000000001</v>
      </c>
      <c r="H282">
        <v>0.11655799999999999</v>
      </c>
      <c r="I282">
        <v>-11.962</v>
      </c>
    </row>
    <row r="283" spans="1:9" x14ac:dyDescent="0.25">
      <c r="A283">
        <v>275683</v>
      </c>
      <c r="B283">
        <v>-0.44367699999999999</v>
      </c>
      <c r="C283">
        <v>2.505563</v>
      </c>
      <c r="D283">
        <v>-1.653734</v>
      </c>
      <c r="E283">
        <v>-1.6908749999999999</v>
      </c>
      <c r="F283">
        <v>-0.12775900000000001</v>
      </c>
      <c r="G283">
        <v>-0.34227299999999999</v>
      </c>
      <c r="H283">
        <v>0.15751699999999999</v>
      </c>
      <c r="I283">
        <v>-7.4408000000000003</v>
      </c>
    </row>
    <row r="284" spans="1:9" x14ac:dyDescent="0.25">
      <c r="A284">
        <v>275693</v>
      </c>
      <c r="B284">
        <v>0.64637999999999995</v>
      </c>
      <c r="C284">
        <v>2.1372749999999998</v>
      </c>
      <c r="D284">
        <v>-1.736421</v>
      </c>
      <c r="E284">
        <v>-2.113594</v>
      </c>
      <c r="F284">
        <v>-0.106209</v>
      </c>
      <c r="G284">
        <v>-0.35100399999999998</v>
      </c>
      <c r="H284">
        <v>2.129E-2</v>
      </c>
      <c r="I284">
        <v>-10.379099999999999</v>
      </c>
    </row>
    <row r="285" spans="1:9" x14ac:dyDescent="0.25">
      <c r="A285">
        <v>275703</v>
      </c>
      <c r="B285">
        <v>1.4576629999999999</v>
      </c>
      <c r="C285">
        <v>1.3181879999999999</v>
      </c>
      <c r="D285">
        <v>-1.736421</v>
      </c>
      <c r="E285">
        <v>-1.6908749999999999</v>
      </c>
      <c r="F285">
        <v>-6.4883999999999997E-2</v>
      </c>
      <c r="G285">
        <v>-0.35633799999999999</v>
      </c>
      <c r="H285">
        <v>4.0827000000000002E-2</v>
      </c>
      <c r="I285">
        <v>-9.05701</v>
      </c>
    </row>
    <row r="286" spans="1:9" x14ac:dyDescent="0.25">
      <c r="A286">
        <v>275712</v>
      </c>
      <c r="B286">
        <v>1.815345</v>
      </c>
      <c r="C286">
        <v>0.20527500000000001</v>
      </c>
      <c r="D286">
        <v>-1.8191079999999999</v>
      </c>
      <c r="E286">
        <v>-1.6908749999999999</v>
      </c>
      <c r="F286">
        <v>-0.14834</v>
      </c>
      <c r="G286">
        <v>-0.368533</v>
      </c>
      <c r="H286">
        <v>-8.2450999999999997E-2</v>
      </c>
      <c r="I286">
        <v>-14.269</v>
      </c>
    </row>
    <row r="287" spans="1:9" x14ac:dyDescent="0.25">
      <c r="A287">
        <v>275721</v>
      </c>
      <c r="B287">
        <v>1.71801</v>
      </c>
      <c r="C287">
        <v>-0.61985000000000001</v>
      </c>
      <c r="D287">
        <v>-1.8191079999999999</v>
      </c>
      <c r="E287">
        <v>-1.2681560000000001</v>
      </c>
      <c r="F287">
        <v>-0.19811500000000001</v>
      </c>
      <c r="G287">
        <v>-0.38482</v>
      </c>
      <c r="H287">
        <v>-4.9175000000000003E-2</v>
      </c>
      <c r="I287">
        <v>-15.05</v>
      </c>
    </row>
    <row r="288" spans="1:9" x14ac:dyDescent="0.25">
      <c r="A288">
        <v>275733</v>
      </c>
      <c r="B288">
        <v>1.6409929999999999</v>
      </c>
      <c r="C288">
        <v>0.29181299999999999</v>
      </c>
      <c r="D288">
        <v>-1.8191079999999999</v>
      </c>
      <c r="E288">
        <v>-0.84543699999999999</v>
      </c>
      <c r="F288">
        <v>-7.2881000000000001E-2</v>
      </c>
      <c r="G288">
        <v>-0.39081100000000002</v>
      </c>
      <c r="H288">
        <v>0.123725</v>
      </c>
      <c r="I288">
        <v>-8.0944699999999994</v>
      </c>
    </row>
    <row r="289" spans="1:9" x14ac:dyDescent="0.25">
      <c r="A289">
        <v>275744</v>
      </c>
      <c r="B289">
        <v>2.0166300000000001</v>
      </c>
      <c r="C289">
        <v>1.308125</v>
      </c>
      <c r="D289">
        <v>-1.8191079999999999</v>
      </c>
      <c r="E289">
        <v>-0.84543699999999999</v>
      </c>
      <c r="F289">
        <v>6.5756999999999996E-2</v>
      </c>
      <c r="G289">
        <v>-0.385405</v>
      </c>
      <c r="H289">
        <v>0.13696800000000001</v>
      </c>
      <c r="I289">
        <v>-4.3495350000000004</v>
      </c>
    </row>
    <row r="290" spans="1:9" x14ac:dyDescent="0.25">
      <c r="A290">
        <v>275753</v>
      </c>
      <c r="B290">
        <v>2.745225</v>
      </c>
      <c r="C290">
        <v>1.79515</v>
      </c>
      <c r="D290">
        <v>-1.901794</v>
      </c>
      <c r="E290">
        <v>-0.84543699999999999</v>
      </c>
      <c r="F290">
        <v>0.17859700000000001</v>
      </c>
      <c r="G290">
        <v>-0.37072300000000002</v>
      </c>
      <c r="H290">
        <v>0.111481</v>
      </c>
      <c r="I290">
        <v>-1.9201250000000001</v>
      </c>
    </row>
    <row r="291" spans="1:9" x14ac:dyDescent="0.25">
      <c r="A291">
        <v>275762</v>
      </c>
      <c r="B291">
        <v>3.301358</v>
      </c>
      <c r="C291">
        <v>0.57356300000000005</v>
      </c>
      <c r="D291">
        <v>-1.901794</v>
      </c>
      <c r="E291">
        <v>-0.84543699999999999</v>
      </c>
      <c r="F291">
        <v>0.112318</v>
      </c>
      <c r="G291">
        <v>-0.36148999999999998</v>
      </c>
      <c r="H291">
        <v>-6.5480999999999998E-2</v>
      </c>
      <c r="I291">
        <v>-7.4917199999999999</v>
      </c>
    </row>
    <row r="292" spans="1:9" x14ac:dyDescent="0.25">
      <c r="A292">
        <v>275771</v>
      </c>
      <c r="B292">
        <v>3.1643330000000001</v>
      </c>
      <c r="C292">
        <v>-1.157187</v>
      </c>
      <c r="D292">
        <v>-1.901794</v>
      </c>
      <c r="E292">
        <v>-0.42271900000000001</v>
      </c>
      <c r="F292">
        <v>-3.1609999999999999E-2</v>
      </c>
      <c r="G292">
        <v>-0.36408800000000002</v>
      </c>
      <c r="H292">
        <v>-0.14219399999999999</v>
      </c>
      <c r="I292">
        <v>-12.8</v>
      </c>
    </row>
    <row r="293" spans="1:9" x14ac:dyDescent="0.25">
      <c r="A293">
        <v>275781</v>
      </c>
      <c r="B293">
        <v>2.5689829999999998</v>
      </c>
      <c r="C293">
        <v>-1.378563</v>
      </c>
      <c r="D293">
        <v>-1.901794</v>
      </c>
      <c r="E293">
        <v>-0.42271900000000001</v>
      </c>
      <c r="F293">
        <v>-0.112956</v>
      </c>
      <c r="G293">
        <v>-0.37337399999999998</v>
      </c>
      <c r="H293">
        <v>-8.0366000000000007E-2</v>
      </c>
      <c r="I293">
        <v>-13.49</v>
      </c>
    </row>
    <row r="294" spans="1:9" x14ac:dyDescent="0.25">
      <c r="A294">
        <v>275793</v>
      </c>
      <c r="B294">
        <v>1.8805499999999999</v>
      </c>
      <c r="C294">
        <v>-1.55365</v>
      </c>
      <c r="D294">
        <v>-1.901794</v>
      </c>
      <c r="E294">
        <v>-0.42271900000000001</v>
      </c>
      <c r="F294">
        <v>-0.198962</v>
      </c>
      <c r="G294">
        <v>-0.38973099999999999</v>
      </c>
      <c r="H294">
        <v>-8.4970000000000004E-2</v>
      </c>
      <c r="I294">
        <v>-16.03</v>
      </c>
    </row>
    <row r="295" spans="1:9" x14ac:dyDescent="0.25">
      <c r="A295">
        <v>275802</v>
      </c>
      <c r="B295">
        <v>1.575788</v>
      </c>
      <c r="C295">
        <v>0.25558799999999998</v>
      </c>
      <c r="D295">
        <v>-1.901794</v>
      </c>
      <c r="E295">
        <v>-0.42271900000000001</v>
      </c>
      <c r="F295">
        <v>-4.9117000000000001E-2</v>
      </c>
      <c r="G295">
        <v>-0.39376800000000001</v>
      </c>
      <c r="H295">
        <v>0.14804</v>
      </c>
      <c r="I295">
        <v>-7.0201000000000002</v>
      </c>
    </row>
    <row r="296" spans="1:9" x14ac:dyDescent="0.25">
      <c r="A296">
        <v>275811</v>
      </c>
      <c r="B296">
        <v>1.9627650000000001</v>
      </c>
      <c r="C296">
        <v>1.3926499999999999</v>
      </c>
      <c r="D296">
        <v>-1.9844809999999999</v>
      </c>
      <c r="E296">
        <v>-0.42271900000000001</v>
      </c>
      <c r="F296">
        <v>9.4441999999999998E-2</v>
      </c>
      <c r="G296">
        <v>-0.38600400000000001</v>
      </c>
      <c r="H296">
        <v>0.14182900000000001</v>
      </c>
      <c r="I296">
        <v>-3.5650710000000001</v>
      </c>
    </row>
    <row r="297" spans="1:9" x14ac:dyDescent="0.25">
      <c r="A297">
        <v>275822</v>
      </c>
      <c r="B297">
        <v>2.5472480000000002</v>
      </c>
      <c r="C297">
        <v>1.096813</v>
      </c>
      <c r="D297">
        <v>-1.9844809999999999</v>
      </c>
      <c r="E297">
        <v>-0.42271900000000001</v>
      </c>
      <c r="F297">
        <v>0.12319099999999999</v>
      </c>
      <c r="G297">
        <v>-0.37587700000000002</v>
      </c>
      <c r="H297">
        <v>2.8403000000000001E-2</v>
      </c>
      <c r="I297">
        <v>-5.3400730000000003</v>
      </c>
    </row>
    <row r="298" spans="1:9" x14ac:dyDescent="0.25">
      <c r="A298">
        <v>275833</v>
      </c>
      <c r="B298">
        <v>2.760345</v>
      </c>
      <c r="C298">
        <v>-0.18917500000000001</v>
      </c>
      <c r="D298">
        <v>-1.9844809999999999</v>
      </c>
      <c r="E298">
        <v>-0.42271900000000001</v>
      </c>
      <c r="F298">
        <v>1.6330999999999998E-2</v>
      </c>
      <c r="G298">
        <v>-0.37453399999999998</v>
      </c>
      <c r="H298">
        <v>-0.105572</v>
      </c>
      <c r="I298">
        <v>-11.042</v>
      </c>
    </row>
    <row r="299" spans="1:9" x14ac:dyDescent="0.25">
      <c r="A299">
        <v>275842</v>
      </c>
      <c r="B299">
        <v>2.348325</v>
      </c>
      <c r="C299">
        <v>-1.565725</v>
      </c>
      <c r="D299">
        <v>-1.9844809999999999</v>
      </c>
      <c r="E299">
        <v>-0.42271900000000001</v>
      </c>
      <c r="F299">
        <v>-0.16181000000000001</v>
      </c>
      <c r="G299">
        <v>-0.38783699999999999</v>
      </c>
      <c r="H299">
        <v>-0.17599500000000001</v>
      </c>
      <c r="I299">
        <v>-17.27</v>
      </c>
    </row>
    <row r="300" spans="1:9" x14ac:dyDescent="0.25">
      <c r="A300">
        <v>275851</v>
      </c>
      <c r="B300">
        <v>1.5101100000000001</v>
      </c>
      <c r="C300">
        <v>-2.0044499999999998</v>
      </c>
      <c r="D300">
        <v>-1.9844809999999999</v>
      </c>
      <c r="E300">
        <v>-0.42271900000000001</v>
      </c>
      <c r="F300">
        <v>-0.288993</v>
      </c>
      <c r="G300">
        <v>-0.41159400000000002</v>
      </c>
      <c r="H300">
        <v>-0.12565100000000001</v>
      </c>
      <c r="I300">
        <v>-19.670000000000002</v>
      </c>
    </row>
    <row r="301" spans="1:9" x14ac:dyDescent="0.25">
      <c r="A301">
        <v>275861</v>
      </c>
      <c r="B301">
        <v>0.90011300000000005</v>
      </c>
      <c r="C301">
        <v>-0.59368699999999996</v>
      </c>
      <c r="D301">
        <v>-1.9844809999999999</v>
      </c>
      <c r="E301">
        <v>-0.42271900000000001</v>
      </c>
      <c r="F301">
        <v>-0.20923700000000001</v>
      </c>
      <c r="G301">
        <v>-0.42879600000000001</v>
      </c>
      <c r="H301">
        <v>7.8795000000000004E-2</v>
      </c>
      <c r="I301">
        <v>-13.315</v>
      </c>
    </row>
    <row r="302" spans="1:9" x14ac:dyDescent="0.25">
      <c r="A302">
        <v>275871</v>
      </c>
      <c r="B302">
        <v>0.93176999999999999</v>
      </c>
      <c r="C302">
        <v>0.72852499999999998</v>
      </c>
      <c r="D302">
        <v>-2.0671680000000001</v>
      </c>
      <c r="E302">
        <v>-0.42271900000000001</v>
      </c>
      <c r="F302">
        <v>-8.2627000000000006E-2</v>
      </c>
      <c r="G302">
        <v>-0.43558799999999998</v>
      </c>
      <c r="H302">
        <v>0.125084</v>
      </c>
      <c r="I302">
        <v>-9.3602600000000002</v>
      </c>
    </row>
    <row r="303" spans="1:9" x14ac:dyDescent="0.25">
      <c r="A303">
        <v>275881</v>
      </c>
      <c r="B303">
        <v>1.326308</v>
      </c>
      <c r="C303">
        <v>0.95191300000000001</v>
      </c>
      <c r="D303">
        <v>-2.0671680000000001</v>
      </c>
      <c r="E303">
        <v>-0.42271900000000001</v>
      </c>
      <c r="F303">
        <v>-2.1082E-2</v>
      </c>
      <c r="G303">
        <v>-0.43732100000000002</v>
      </c>
      <c r="H303">
        <v>6.0803999999999997E-2</v>
      </c>
      <c r="I303">
        <v>-9.4666499999999996</v>
      </c>
    </row>
    <row r="304" spans="1:9" x14ac:dyDescent="0.25">
      <c r="A304">
        <v>275891</v>
      </c>
      <c r="B304">
        <v>1.812038</v>
      </c>
      <c r="C304">
        <v>1.116938</v>
      </c>
      <c r="D304">
        <v>-2.1498550000000001</v>
      </c>
      <c r="E304">
        <v>-0.84543699999999999</v>
      </c>
      <c r="F304">
        <v>-6.6049999999999998E-3</v>
      </c>
      <c r="G304">
        <v>-0.43786399999999998</v>
      </c>
      <c r="H304">
        <v>1.4302E-2</v>
      </c>
      <c r="I304">
        <v>-10.242000000000001</v>
      </c>
    </row>
    <row r="305" spans="1:9" x14ac:dyDescent="0.25">
      <c r="A305">
        <v>275902</v>
      </c>
      <c r="B305">
        <v>1.9518979999999999</v>
      </c>
      <c r="C305">
        <v>-0.52123799999999998</v>
      </c>
      <c r="D305">
        <v>-2.1498550000000001</v>
      </c>
      <c r="E305">
        <v>-0.84543699999999999</v>
      </c>
      <c r="F305">
        <v>-0.155837</v>
      </c>
      <c r="G305">
        <v>-0.45067600000000002</v>
      </c>
      <c r="H305">
        <v>-0.14743400000000001</v>
      </c>
      <c r="I305">
        <v>-17.95</v>
      </c>
    </row>
    <row r="306" spans="1:9" x14ac:dyDescent="0.25">
      <c r="A306">
        <v>275912</v>
      </c>
      <c r="B306">
        <v>1.5965780000000001</v>
      </c>
      <c r="C306">
        <v>-0.99216300000000002</v>
      </c>
      <c r="D306">
        <v>-2.1498550000000001</v>
      </c>
      <c r="E306">
        <v>-0.84543699999999999</v>
      </c>
      <c r="F306">
        <v>-0.23813100000000001</v>
      </c>
      <c r="G306">
        <v>-0.470252</v>
      </c>
      <c r="H306">
        <v>-8.1303E-2</v>
      </c>
      <c r="I306">
        <v>-18.8</v>
      </c>
    </row>
    <row r="307" spans="1:9" x14ac:dyDescent="0.25">
      <c r="A307">
        <v>275921</v>
      </c>
      <c r="B307">
        <v>1.1968430000000001</v>
      </c>
      <c r="C307">
        <v>-0.71041299999999996</v>
      </c>
      <c r="D307">
        <v>-2.1498550000000001</v>
      </c>
      <c r="E307">
        <v>-0.84543699999999999</v>
      </c>
      <c r="F307">
        <v>-0.24988299999999999</v>
      </c>
      <c r="G307">
        <v>-0.49079499999999998</v>
      </c>
      <c r="H307">
        <v>-1.1610000000000001E-2</v>
      </c>
      <c r="I307">
        <v>-17.91</v>
      </c>
    </row>
    <row r="308" spans="1:9" x14ac:dyDescent="0.25">
      <c r="A308">
        <v>275930</v>
      </c>
      <c r="B308">
        <v>1.0243800000000001</v>
      </c>
      <c r="C308">
        <v>-2.4150000000000001E-2</v>
      </c>
      <c r="D308">
        <v>-2.2325409999999999</v>
      </c>
      <c r="E308">
        <v>-0.84543699999999999</v>
      </c>
      <c r="F308">
        <v>-0.20694399999999999</v>
      </c>
      <c r="G308">
        <v>-0.50780700000000001</v>
      </c>
      <c r="H308">
        <v>4.2422000000000001E-2</v>
      </c>
      <c r="I308">
        <v>-16.007000000000001</v>
      </c>
    </row>
    <row r="309" spans="1:9" x14ac:dyDescent="0.25">
      <c r="A309">
        <v>275938</v>
      </c>
      <c r="B309">
        <v>1.248818</v>
      </c>
      <c r="C309">
        <v>0.98008799999999996</v>
      </c>
      <c r="D309">
        <v>-2.2325409999999999</v>
      </c>
      <c r="E309">
        <v>-0.84543699999999999</v>
      </c>
      <c r="F309">
        <v>-8.4568000000000004E-2</v>
      </c>
      <c r="G309">
        <v>-0.51475899999999997</v>
      </c>
      <c r="H309">
        <v>0.120902</v>
      </c>
      <c r="I309">
        <v>-11.391</v>
      </c>
    </row>
    <row r="310" spans="1:9" x14ac:dyDescent="0.25">
      <c r="A310">
        <v>275948</v>
      </c>
      <c r="B310">
        <v>1.9722150000000001</v>
      </c>
      <c r="C310">
        <v>2.1010499999999999</v>
      </c>
      <c r="D310">
        <v>-2.3152279999999998</v>
      </c>
      <c r="E310">
        <v>-0.84543699999999999</v>
      </c>
      <c r="F310">
        <v>9.0895000000000004E-2</v>
      </c>
      <c r="G310">
        <v>-0.50728700000000004</v>
      </c>
      <c r="H310">
        <v>0.173349</v>
      </c>
      <c r="I310">
        <v>-5.786753</v>
      </c>
    </row>
    <row r="311" spans="1:9" x14ac:dyDescent="0.25">
      <c r="A311">
        <v>275959</v>
      </c>
      <c r="B311">
        <v>2.8184629999999999</v>
      </c>
      <c r="C311">
        <v>1.5033380000000001</v>
      </c>
      <c r="D311">
        <v>-2.3152279999999998</v>
      </c>
      <c r="E311">
        <v>-0.84543699999999999</v>
      </c>
      <c r="F311">
        <v>0.115649</v>
      </c>
      <c r="G311">
        <v>-0.49778</v>
      </c>
      <c r="H311">
        <v>2.4455999999999999E-2</v>
      </c>
      <c r="I311">
        <v>-8.5160689999999999</v>
      </c>
    </row>
    <row r="312" spans="1:9" x14ac:dyDescent="0.25">
      <c r="A312">
        <v>275968</v>
      </c>
      <c r="B312">
        <v>3.1643319999999999</v>
      </c>
      <c r="C312">
        <v>-3.0186999999999999E-2</v>
      </c>
      <c r="D312">
        <v>-2.3152279999999998</v>
      </c>
      <c r="E312">
        <v>-0.84543699999999999</v>
      </c>
      <c r="F312">
        <v>-2.6410000000000001E-3</v>
      </c>
      <c r="G312">
        <v>-0.49799700000000002</v>
      </c>
      <c r="H312">
        <v>-0.116865</v>
      </c>
      <c r="I312">
        <v>-14.7</v>
      </c>
    </row>
    <row r="313" spans="1:9" x14ac:dyDescent="0.25">
      <c r="A313">
        <v>275976</v>
      </c>
      <c r="B313">
        <v>3.07125</v>
      </c>
      <c r="C313">
        <v>-0.36627500000000002</v>
      </c>
      <c r="D313">
        <v>-2.3979149999999998</v>
      </c>
      <c r="E313">
        <v>-1.2681560000000001</v>
      </c>
      <c r="F313">
        <v>-9.5725000000000005E-2</v>
      </c>
      <c r="G313">
        <v>-0.50586600000000004</v>
      </c>
      <c r="H313">
        <v>-9.1962000000000002E-2</v>
      </c>
      <c r="I313">
        <v>-16.510000000000002</v>
      </c>
    </row>
    <row r="314" spans="1:9" x14ac:dyDescent="0.25">
      <c r="A314">
        <v>275986</v>
      </c>
      <c r="B314">
        <v>2.8865029999999998</v>
      </c>
      <c r="C314">
        <v>-0.42061300000000001</v>
      </c>
      <c r="D314">
        <v>-2.3979149999999998</v>
      </c>
      <c r="E314">
        <v>-0.84543699999999999</v>
      </c>
      <c r="F314">
        <v>-7.7435000000000004E-2</v>
      </c>
      <c r="G314">
        <v>-0.51223200000000002</v>
      </c>
      <c r="H314">
        <v>1.8069999999999999E-2</v>
      </c>
      <c r="I314">
        <v>-13.609</v>
      </c>
    </row>
    <row r="315" spans="1:9" x14ac:dyDescent="0.25">
      <c r="A315">
        <v>275996</v>
      </c>
      <c r="B315">
        <v>2.8430330000000001</v>
      </c>
      <c r="C315">
        <v>0.23546300000000001</v>
      </c>
      <c r="D315">
        <v>-2.3979149999999998</v>
      </c>
      <c r="E315">
        <v>-0.84543699999999999</v>
      </c>
      <c r="F315">
        <v>-1.6420000000000001E-2</v>
      </c>
      <c r="G315">
        <v>-0.51358199999999998</v>
      </c>
      <c r="H315">
        <v>6.028E-2</v>
      </c>
      <c r="I315">
        <v>-11.1838</v>
      </c>
    </row>
    <row r="316" spans="1:9" x14ac:dyDescent="0.25">
      <c r="A316">
        <v>276007</v>
      </c>
      <c r="B316">
        <v>3.1260599999999998</v>
      </c>
      <c r="C316">
        <v>0.97002500000000003</v>
      </c>
      <c r="D316">
        <v>-2.4806020000000002</v>
      </c>
      <c r="E316">
        <v>-0.84543699999999999</v>
      </c>
      <c r="F316">
        <v>7.6697000000000001E-2</v>
      </c>
      <c r="G316">
        <v>-0.50727699999999998</v>
      </c>
      <c r="H316">
        <v>9.1994999999999993E-2</v>
      </c>
      <c r="I316">
        <v>-8.0615659999999991</v>
      </c>
    </row>
    <row r="317" spans="1:9" x14ac:dyDescent="0.25">
      <c r="A317">
        <v>276016</v>
      </c>
      <c r="B317">
        <v>3.909465</v>
      </c>
      <c r="C317">
        <v>2.3666999999999998</v>
      </c>
      <c r="D317">
        <v>-2.4806020000000002</v>
      </c>
      <c r="E317">
        <v>-0.84543699999999999</v>
      </c>
      <c r="F317">
        <v>0.29383300000000001</v>
      </c>
      <c r="G317">
        <v>-0.48312100000000002</v>
      </c>
      <c r="H317">
        <v>0.21451999999999999</v>
      </c>
      <c r="I317">
        <v>0.60074000000000005</v>
      </c>
    </row>
    <row r="318" spans="1:9" x14ac:dyDescent="0.25">
      <c r="A318">
        <v>276027</v>
      </c>
      <c r="B318">
        <v>4.7264179999999998</v>
      </c>
      <c r="C318">
        <v>1.112913</v>
      </c>
      <c r="D318">
        <v>-2.4806020000000002</v>
      </c>
      <c r="E318">
        <v>-0.84543699999999999</v>
      </c>
      <c r="F318">
        <v>0.25032399999999999</v>
      </c>
      <c r="G318">
        <v>-0.46254200000000001</v>
      </c>
      <c r="H318">
        <v>-4.2985000000000002E-2</v>
      </c>
      <c r="I318">
        <v>-6.0762600000000004</v>
      </c>
    </row>
    <row r="319" spans="1:9" x14ac:dyDescent="0.25">
      <c r="A319">
        <v>276037</v>
      </c>
      <c r="B319">
        <v>4.99716</v>
      </c>
      <c r="C319">
        <v>4.0250000000000001E-2</v>
      </c>
      <c r="D319">
        <v>-2.4806020000000002</v>
      </c>
      <c r="E319">
        <v>-0.42271900000000001</v>
      </c>
      <c r="F319">
        <v>0.21255499999999999</v>
      </c>
      <c r="G319">
        <v>-0.44506899999999999</v>
      </c>
      <c r="H319">
        <v>-3.7312999999999999E-2</v>
      </c>
      <c r="I319">
        <v>-6.4244399999999997</v>
      </c>
    </row>
    <row r="320" spans="1:9" x14ac:dyDescent="0.25">
      <c r="A320">
        <v>276045</v>
      </c>
      <c r="B320">
        <v>4.8634430000000002</v>
      </c>
      <c r="C320">
        <v>-0.609788</v>
      </c>
      <c r="D320">
        <v>-2.4806020000000002</v>
      </c>
      <c r="E320">
        <v>-0.42271900000000001</v>
      </c>
      <c r="F320">
        <v>0.134493</v>
      </c>
      <c r="G320">
        <v>-0.43401200000000001</v>
      </c>
      <c r="H320">
        <v>-7.7120999999999995E-2</v>
      </c>
      <c r="I320">
        <v>-8.9675999999999991</v>
      </c>
    </row>
    <row r="321" spans="1:9" x14ac:dyDescent="0.25">
      <c r="A321">
        <v>276056</v>
      </c>
      <c r="B321">
        <v>4.5057609999999997</v>
      </c>
      <c r="C321">
        <v>-0.91367500000000001</v>
      </c>
      <c r="D321">
        <v>-2.563288</v>
      </c>
      <c r="E321">
        <v>-0.84543699999999999</v>
      </c>
      <c r="F321">
        <v>1.8263000000000001E-2</v>
      </c>
      <c r="G321">
        <v>-0.43251099999999998</v>
      </c>
      <c r="H321">
        <v>-0.11483</v>
      </c>
      <c r="I321">
        <v>-12.597</v>
      </c>
    </row>
    <row r="322" spans="1:9" x14ac:dyDescent="0.25">
      <c r="A322">
        <v>276066</v>
      </c>
      <c r="B322">
        <v>4.2666760000000004</v>
      </c>
      <c r="C322">
        <v>-0.10465000000000001</v>
      </c>
      <c r="D322">
        <v>-2.563288</v>
      </c>
      <c r="E322">
        <v>-0.42271900000000001</v>
      </c>
      <c r="F322">
        <v>0.117131</v>
      </c>
      <c r="G322">
        <v>-0.42288100000000001</v>
      </c>
      <c r="H322">
        <v>9.7678000000000001E-2</v>
      </c>
      <c r="I322">
        <v>-4.9541000000000004</v>
      </c>
    </row>
    <row r="323" spans="1:9" x14ac:dyDescent="0.25">
      <c r="A323">
        <v>276076</v>
      </c>
      <c r="B323">
        <v>4.3493630000000003</v>
      </c>
      <c r="C323">
        <v>0.45683800000000002</v>
      </c>
      <c r="D323">
        <v>-2.563288</v>
      </c>
      <c r="E323">
        <v>-0.42271900000000001</v>
      </c>
      <c r="F323">
        <v>0.18129100000000001</v>
      </c>
      <c r="G323">
        <v>-0.40797800000000001</v>
      </c>
      <c r="H323">
        <v>6.3386999999999999E-2</v>
      </c>
      <c r="I323">
        <v>-3.888083</v>
      </c>
    </row>
    <row r="324" spans="1:9" x14ac:dyDescent="0.25">
      <c r="A324">
        <v>276085</v>
      </c>
      <c r="B324">
        <v>4.6494010000000001</v>
      </c>
      <c r="C324">
        <v>0.82110000000000005</v>
      </c>
      <c r="D324">
        <v>-2.563288</v>
      </c>
      <c r="E324">
        <v>-0.42271900000000001</v>
      </c>
      <c r="F324">
        <v>0.24745600000000001</v>
      </c>
      <c r="G324">
        <v>-0.38763500000000001</v>
      </c>
      <c r="H324">
        <v>6.5366999999999995E-2</v>
      </c>
      <c r="I324">
        <v>-1.7812349999999999</v>
      </c>
    </row>
    <row r="325" spans="1:9" x14ac:dyDescent="0.25">
      <c r="A325">
        <v>276095</v>
      </c>
      <c r="B325">
        <v>4.8870680000000002</v>
      </c>
      <c r="C325">
        <v>0.191188</v>
      </c>
      <c r="D325">
        <v>-2.563288</v>
      </c>
      <c r="E325">
        <v>-0.42271900000000001</v>
      </c>
      <c r="F325">
        <v>0.20838799999999999</v>
      </c>
      <c r="G325">
        <v>-0.37050300000000003</v>
      </c>
      <c r="H325">
        <v>-3.8596999999999999E-2</v>
      </c>
      <c r="I325">
        <v>-4.7788599999999999</v>
      </c>
    </row>
    <row r="326" spans="1:9" x14ac:dyDescent="0.25">
      <c r="A326">
        <v>276105</v>
      </c>
      <c r="B326">
        <v>4.8648610000000003</v>
      </c>
      <c r="C326">
        <v>-0.285775</v>
      </c>
      <c r="D326">
        <v>-2.563288</v>
      </c>
      <c r="E326">
        <v>-0.42271900000000001</v>
      </c>
      <c r="F326">
        <v>0.15867100000000001</v>
      </c>
      <c r="G326">
        <v>-0.35745900000000003</v>
      </c>
      <c r="H326">
        <v>-4.9118000000000002E-2</v>
      </c>
      <c r="I326">
        <v>-5.9024999999999999</v>
      </c>
    </row>
    <row r="327" spans="1:9" x14ac:dyDescent="0.25">
      <c r="A327">
        <v>276114</v>
      </c>
      <c r="B327">
        <v>4.6815309999999997</v>
      </c>
      <c r="C327">
        <v>-0.49507499999999999</v>
      </c>
      <c r="D327">
        <v>-2.563288</v>
      </c>
      <c r="E327">
        <v>0</v>
      </c>
      <c r="F327">
        <v>0.16166700000000001</v>
      </c>
      <c r="G327">
        <v>-0.344169</v>
      </c>
      <c r="H327">
        <v>2.9610000000000001E-3</v>
      </c>
      <c r="I327">
        <v>-4.2747719999999996</v>
      </c>
    </row>
    <row r="328" spans="1:9" x14ac:dyDescent="0.25">
      <c r="A328">
        <v>276123</v>
      </c>
      <c r="B328">
        <v>4.6267209999999999</v>
      </c>
      <c r="C328">
        <v>0.261625</v>
      </c>
      <c r="D328">
        <v>-2.563288</v>
      </c>
      <c r="E328">
        <v>0</v>
      </c>
      <c r="F328">
        <v>0.231576</v>
      </c>
      <c r="G328">
        <v>-0.325131</v>
      </c>
      <c r="H328">
        <v>6.9066000000000002E-2</v>
      </c>
      <c r="I328">
        <v>-0.58307699999999996</v>
      </c>
    </row>
    <row r="329" spans="1:9" x14ac:dyDescent="0.25">
      <c r="A329">
        <v>276132</v>
      </c>
      <c r="B329">
        <v>4.8880129999999999</v>
      </c>
      <c r="C329">
        <v>0.85128800000000004</v>
      </c>
      <c r="D329">
        <v>-2.563288</v>
      </c>
      <c r="E329">
        <v>0</v>
      </c>
      <c r="F329">
        <v>0.31633099999999997</v>
      </c>
      <c r="G329">
        <v>-0.299126</v>
      </c>
      <c r="H329">
        <v>8.3734000000000003E-2</v>
      </c>
      <c r="I329">
        <v>2.403308</v>
      </c>
    </row>
    <row r="330" spans="1:9" x14ac:dyDescent="0.25">
      <c r="A330">
        <v>276141</v>
      </c>
      <c r="B330">
        <v>5.1823810000000003</v>
      </c>
      <c r="C330">
        <v>0.40250000000000002</v>
      </c>
      <c r="D330">
        <v>-2.563288</v>
      </c>
      <c r="E330">
        <v>0</v>
      </c>
      <c r="F330">
        <v>0.30095100000000002</v>
      </c>
      <c r="G330">
        <v>-0.27438499999999999</v>
      </c>
      <c r="H330">
        <v>-1.5195E-2</v>
      </c>
      <c r="I330">
        <v>0.27073199999999997</v>
      </c>
    </row>
    <row r="331" spans="1:9" x14ac:dyDescent="0.25">
      <c r="A331">
        <v>276150</v>
      </c>
      <c r="B331">
        <v>5.3312189999999999</v>
      </c>
      <c r="C331">
        <v>0.231438</v>
      </c>
      <c r="D331">
        <v>-2.563288</v>
      </c>
      <c r="E331">
        <v>0</v>
      </c>
      <c r="F331">
        <v>0.29873699999999997</v>
      </c>
      <c r="G331">
        <v>-0.24982599999999999</v>
      </c>
      <c r="H331">
        <v>-2.1870000000000001E-3</v>
      </c>
      <c r="I331">
        <v>1.112474</v>
      </c>
    </row>
    <row r="332" spans="1:9" x14ac:dyDescent="0.25">
      <c r="A332">
        <v>276159</v>
      </c>
      <c r="B332">
        <v>5.3567330000000002</v>
      </c>
      <c r="C332">
        <v>-0.122763</v>
      </c>
      <c r="D332">
        <v>-2.563288</v>
      </c>
      <c r="E332">
        <v>0</v>
      </c>
      <c r="F332">
        <v>0.26600000000000001</v>
      </c>
      <c r="G332">
        <v>-0.22795899999999999</v>
      </c>
      <c r="H332">
        <v>-3.2342999999999997E-2</v>
      </c>
      <c r="I332">
        <v>0.135681</v>
      </c>
    </row>
    <row r="333" spans="1:9" x14ac:dyDescent="0.25">
      <c r="A333">
        <v>276169</v>
      </c>
      <c r="B333">
        <v>5.3118460000000001</v>
      </c>
      <c r="C333">
        <v>-6.8425E-2</v>
      </c>
      <c r="D333">
        <v>-2.563288</v>
      </c>
      <c r="E333">
        <v>0</v>
      </c>
      <c r="F333">
        <v>0.26694099999999998</v>
      </c>
      <c r="G333">
        <v>-0.206014</v>
      </c>
      <c r="H333">
        <v>9.3000000000000005E-4</v>
      </c>
      <c r="I333">
        <v>1.472793</v>
      </c>
    </row>
    <row r="334" spans="1:9" x14ac:dyDescent="0.25">
      <c r="A334">
        <v>276179</v>
      </c>
      <c r="B334">
        <v>5.4157960000000003</v>
      </c>
      <c r="C334">
        <v>0.51117500000000005</v>
      </c>
      <c r="D334">
        <v>-2.563288</v>
      </c>
      <c r="E334">
        <v>0</v>
      </c>
      <c r="F334">
        <v>0.33502300000000002</v>
      </c>
      <c r="G334">
        <v>-0.17847199999999999</v>
      </c>
      <c r="H334">
        <v>6.7261000000000001E-2</v>
      </c>
      <c r="I334">
        <v>5.328862</v>
      </c>
    </row>
    <row r="335" spans="1:9" x14ac:dyDescent="0.25">
      <c r="A335">
        <v>276187</v>
      </c>
      <c r="B335">
        <v>5.6553529999999999</v>
      </c>
      <c r="C335">
        <v>0.50916300000000003</v>
      </c>
      <c r="D335">
        <v>-2.563288</v>
      </c>
      <c r="E335">
        <v>0</v>
      </c>
      <c r="F335">
        <v>0.358682</v>
      </c>
      <c r="G335">
        <v>-0.14898500000000001</v>
      </c>
      <c r="H335">
        <v>2.3373999999999999E-2</v>
      </c>
      <c r="I335">
        <v>5.5493220000000001</v>
      </c>
    </row>
    <row r="336" spans="1:9" x14ac:dyDescent="0.25">
      <c r="A336">
        <v>276197</v>
      </c>
      <c r="B336">
        <v>5.911448</v>
      </c>
      <c r="C336">
        <v>0.58161200000000002</v>
      </c>
      <c r="D336">
        <v>-2.563288</v>
      </c>
      <c r="E336">
        <v>0</v>
      </c>
      <c r="F336">
        <v>0.391405</v>
      </c>
      <c r="G336">
        <v>-0.116808</v>
      </c>
      <c r="H336">
        <v>3.2328999999999997E-2</v>
      </c>
      <c r="I336">
        <v>7.3077649999999998</v>
      </c>
    </row>
    <row r="337" spans="1:9" x14ac:dyDescent="0.25">
      <c r="A337">
        <v>276205</v>
      </c>
      <c r="B337">
        <v>6.2048709999999998</v>
      </c>
      <c r="C337">
        <v>0.66815000000000002</v>
      </c>
      <c r="D337">
        <v>-2.563288</v>
      </c>
      <c r="E337">
        <v>0</v>
      </c>
      <c r="F337">
        <v>0.42924899999999999</v>
      </c>
      <c r="G337">
        <v>-8.1519999999999995E-2</v>
      </c>
      <c r="H337">
        <v>3.7387999999999998E-2</v>
      </c>
      <c r="I337">
        <v>9.1694610000000001</v>
      </c>
    </row>
    <row r="338" spans="1:9" x14ac:dyDescent="0.25">
      <c r="A338">
        <v>276215</v>
      </c>
      <c r="B338">
        <v>6.460966</v>
      </c>
      <c r="C338">
        <v>0.42262499999999997</v>
      </c>
      <c r="D338">
        <v>-2.4806020000000002</v>
      </c>
      <c r="E338">
        <v>0.42271900000000001</v>
      </c>
      <c r="F338">
        <v>0.48064099999999998</v>
      </c>
      <c r="G338">
        <v>-4.2007000000000003E-2</v>
      </c>
      <c r="H338">
        <v>5.0771999999999998E-2</v>
      </c>
      <c r="I338">
        <v>11.652509</v>
      </c>
    </row>
    <row r="339" spans="1:9" x14ac:dyDescent="0.25">
      <c r="A339">
        <v>276224</v>
      </c>
      <c r="B339">
        <v>6.7165879999999998</v>
      </c>
      <c r="C339">
        <v>0.66613800000000001</v>
      </c>
      <c r="D339">
        <v>-2.4806020000000002</v>
      </c>
      <c r="E339">
        <v>0.42271900000000001</v>
      </c>
      <c r="F339">
        <v>0.53035399999999999</v>
      </c>
      <c r="G339">
        <v>1.593E-3</v>
      </c>
      <c r="H339">
        <v>4.9114999999999999E-2</v>
      </c>
      <c r="I339">
        <v>13.834808000000001</v>
      </c>
    </row>
    <row r="340" spans="1:9" x14ac:dyDescent="0.25">
      <c r="A340">
        <v>276235</v>
      </c>
      <c r="B340">
        <v>6.9991440000000003</v>
      </c>
      <c r="C340">
        <v>0.53733799999999998</v>
      </c>
      <c r="D340">
        <v>-2.4806020000000002</v>
      </c>
      <c r="E340">
        <v>0.42271900000000001</v>
      </c>
      <c r="F340">
        <v>0.54566800000000004</v>
      </c>
      <c r="G340">
        <v>4.6450999999999999E-2</v>
      </c>
      <c r="H340">
        <v>1.5129999999999999E-2</v>
      </c>
      <c r="I340">
        <v>14.458318</v>
      </c>
    </row>
    <row r="341" spans="1:9" x14ac:dyDescent="0.25">
      <c r="A341">
        <v>276244</v>
      </c>
      <c r="B341">
        <v>7.3322560000000001</v>
      </c>
      <c r="C341">
        <v>0.88147500000000001</v>
      </c>
      <c r="D341">
        <v>-2.4806020000000002</v>
      </c>
      <c r="E341">
        <v>0.42271900000000001</v>
      </c>
      <c r="F341">
        <v>0.61312199999999994</v>
      </c>
      <c r="G341">
        <v>9.6855999999999998E-2</v>
      </c>
      <c r="H341">
        <v>6.6641000000000006E-2</v>
      </c>
      <c r="I341">
        <v>18.490938</v>
      </c>
    </row>
    <row r="342" spans="1:9" x14ac:dyDescent="0.25">
      <c r="A342">
        <v>276254</v>
      </c>
      <c r="B342">
        <v>7.7480560000000001</v>
      </c>
      <c r="C342">
        <v>0.88952500000000001</v>
      </c>
      <c r="D342">
        <v>-2.3979149999999998</v>
      </c>
      <c r="E342">
        <v>0.84543699999999999</v>
      </c>
      <c r="F342">
        <v>0.70567599999999997</v>
      </c>
      <c r="G342">
        <v>0.15486800000000001</v>
      </c>
      <c r="H342">
        <v>9.1439000000000006E-2</v>
      </c>
      <c r="I342">
        <v>22.666273</v>
      </c>
    </row>
    <row r="343" spans="1:9" x14ac:dyDescent="0.25">
      <c r="A343">
        <v>276264</v>
      </c>
      <c r="B343">
        <v>8.1392860000000002</v>
      </c>
      <c r="C343">
        <v>0.77682499999999999</v>
      </c>
      <c r="D343">
        <v>-2.3152279999999998</v>
      </c>
      <c r="E343">
        <v>1.2681560000000001</v>
      </c>
      <c r="F343">
        <v>0.78375600000000001</v>
      </c>
      <c r="G343">
        <v>0.21929999999999999</v>
      </c>
      <c r="H343">
        <v>7.7138999999999999E-2</v>
      </c>
      <c r="I343">
        <v>25.718942999999999</v>
      </c>
    </row>
    <row r="344" spans="1:9" x14ac:dyDescent="0.25">
      <c r="A344">
        <v>276275</v>
      </c>
      <c r="B344">
        <v>8.6382460000000005</v>
      </c>
      <c r="C344">
        <v>1.3483750000000001</v>
      </c>
      <c r="D344">
        <v>-2.3152279999999998</v>
      </c>
      <c r="E344">
        <v>0.84543699999999999</v>
      </c>
      <c r="F344">
        <v>0.84827600000000003</v>
      </c>
      <c r="G344">
        <v>0.28903600000000002</v>
      </c>
      <c r="H344">
        <v>6.3742999999999994E-2</v>
      </c>
      <c r="I344">
        <v>28.596540000000001</v>
      </c>
    </row>
    <row r="345" spans="1:9" x14ac:dyDescent="0.25">
      <c r="A345">
        <v>276285</v>
      </c>
      <c r="B345">
        <v>9.1494900000000001</v>
      </c>
      <c r="C345">
        <v>0.82915000000000005</v>
      </c>
      <c r="D345">
        <v>-2.2325409999999999</v>
      </c>
      <c r="E345">
        <v>1.2681560000000001</v>
      </c>
      <c r="F345">
        <v>0.89781999999999995</v>
      </c>
      <c r="G345">
        <v>0.36284499999999997</v>
      </c>
      <c r="H345">
        <v>4.8946999999999997E-2</v>
      </c>
      <c r="I345">
        <v>31.181218999999999</v>
      </c>
    </row>
    <row r="346" spans="1:9" x14ac:dyDescent="0.25">
      <c r="A346">
        <v>276294</v>
      </c>
      <c r="B346">
        <v>9.4528359999999996</v>
      </c>
      <c r="C346">
        <v>0.46287499999999998</v>
      </c>
      <c r="D346">
        <v>-2.1498550000000001</v>
      </c>
      <c r="E346">
        <v>1.6908749999999999</v>
      </c>
      <c r="F346">
        <v>0.94189000000000001</v>
      </c>
      <c r="G346">
        <v>0.440276</v>
      </c>
      <c r="H346">
        <v>4.3540000000000002E-2</v>
      </c>
      <c r="I346">
        <v>33.945388999999999</v>
      </c>
    </row>
    <row r="347" spans="1:9" x14ac:dyDescent="0.25">
      <c r="A347">
        <v>276302</v>
      </c>
      <c r="B347">
        <v>9.5052830000000004</v>
      </c>
      <c r="C347">
        <v>-0.23948700000000001</v>
      </c>
      <c r="D347">
        <v>-1.9844809999999999</v>
      </c>
      <c r="E347">
        <v>2.5363120000000001</v>
      </c>
      <c r="F347">
        <v>0.97783600000000004</v>
      </c>
      <c r="G347">
        <v>0.52066299999999999</v>
      </c>
      <c r="H347">
        <v>3.5512000000000002E-2</v>
      </c>
      <c r="I347">
        <v>36.524067000000002</v>
      </c>
    </row>
    <row r="348" spans="1:9" x14ac:dyDescent="0.25">
      <c r="A348">
        <v>276312</v>
      </c>
      <c r="B348">
        <v>8.1147159999999996</v>
      </c>
      <c r="C348">
        <v>-5.6833</v>
      </c>
      <c r="D348">
        <v>-1.901794</v>
      </c>
      <c r="E348">
        <v>2.5363120000000001</v>
      </c>
      <c r="F348">
        <v>0.305367</v>
      </c>
      <c r="G348">
        <v>0.545767</v>
      </c>
      <c r="H348">
        <v>-0.66436700000000004</v>
      </c>
      <c r="I348">
        <v>4.4468360000000002</v>
      </c>
    </row>
    <row r="349" spans="1:9" x14ac:dyDescent="0.25">
      <c r="A349">
        <v>276321</v>
      </c>
      <c r="B349">
        <v>5.3023949999999997</v>
      </c>
      <c r="C349">
        <v>-6.2950999999999997</v>
      </c>
      <c r="D349">
        <v>-1.8191079999999999</v>
      </c>
      <c r="E349">
        <v>2.5363120000000001</v>
      </c>
      <c r="F349">
        <v>-2.7439999999999999E-2</v>
      </c>
      <c r="G349">
        <v>0.54351099999999997</v>
      </c>
      <c r="H349">
        <v>-0.32879700000000001</v>
      </c>
      <c r="I349">
        <v>4.4589100000000004</v>
      </c>
    </row>
    <row r="350" spans="1:9" x14ac:dyDescent="0.25">
      <c r="A350">
        <v>276330</v>
      </c>
      <c r="B350">
        <v>2.419673</v>
      </c>
      <c r="C350">
        <v>-5.9831620000000001</v>
      </c>
      <c r="D350">
        <v>-1.736421</v>
      </c>
      <c r="E350">
        <v>2.959031</v>
      </c>
      <c r="F350">
        <v>-0.233152</v>
      </c>
      <c r="G350">
        <v>0.52434400000000003</v>
      </c>
      <c r="H350">
        <v>-0.203233</v>
      </c>
      <c r="I350">
        <v>2.0942630000000002</v>
      </c>
    </row>
    <row r="351" spans="1:9" x14ac:dyDescent="0.25">
      <c r="A351">
        <v>276342</v>
      </c>
      <c r="B351">
        <v>0.450293</v>
      </c>
      <c r="C351">
        <v>-2.404938</v>
      </c>
      <c r="D351">
        <v>-1.653734</v>
      </c>
      <c r="E351">
        <v>2.959031</v>
      </c>
      <c r="F351">
        <v>-6.4674999999999996E-2</v>
      </c>
      <c r="G351">
        <v>0.51902700000000002</v>
      </c>
      <c r="H351">
        <v>0.16644700000000001</v>
      </c>
      <c r="I351">
        <v>14.780925</v>
      </c>
    </row>
    <row r="352" spans="1:9" x14ac:dyDescent="0.25">
      <c r="A352">
        <v>276351</v>
      </c>
      <c r="B352">
        <v>0.39548299999999997</v>
      </c>
      <c r="C352">
        <v>2.1714880000000001</v>
      </c>
      <c r="D352">
        <v>-1.653734</v>
      </c>
      <c r="E352">
        <v>2.5363120000000001</v>
      </c>
      <c r="F352">
        <v>0.34357500000000002</v>
      </c>
      <c r="G352">
        <v>0.54727199999999998</v>
      </c>
      <c r="H352">
        <v>0.403331</v>
      </c>
      <c r="I352">
        <v>30.813773999999999</v>
      </c>
    </row>
    <row r="353" spans="1:9" x14ac:dyDescent="0.25">
      <c r="A353">
        <v>276360</v>
      </c>
      <c r="B353">
        <v>1.3867879999999999</v>
      </c>
      <c r="C353">
        <v>2.0507379999999999</v>
      </c>
      <c r="D353">
        <v>-1.571048</v>
      </c>
      <c r="E353">
        <v>2.113594</v>
      </c>
      <c r="F353">
        <v>0.39641500000000002</v>
      </c>
      <c r="G353">
        <v>0.57986099999999996</v>
      </c>
      <c r="H353">
        <v>5.2202999999999999E-2</v>
      </c>
      <c r="I353">
        <v>24.487606</v>
      </c>
    </row>
    <row r="354" spans="1:9" x14ac:dyDescent="0.25">
      <c r="A354">
        <v>276371</v>
      </c>
      <c r="B354">
        <v>1.9013409999999999</v>
      </c>
      <c r="C354">
        <v>0.140875</v>
      </c>
      <c r="D354">
        <v>-1.488361</v>
      </c>
      <c r="E354">
        <v>2.113594</v>
      </c>
      <c r="F354">
        <v>0.26567800000000003</v>
      </c>
      <c r="G354">
        <v>0.60170199999999996</v>
      </c>
      <c r="H354">
        <v>-0.129162</v>
      </c>
      <c r="I354">
        <v>17.576609000000001</v>
      </c>
    </row>
    <row r="355" spans="1:9" x14ac:dyDescent="0.25">
      <c r="A355">
        <v>276381</v>
      </c>
      <c r="B355">
        <v>0.99319599999999997</v>
      </c>
      <c r="C355">
        <v>-4.0088999999999997</v>
      </c>
      <c r="D355">
        <v>-1.488361</v>
      </c>
      <c r="E355">
        <v>1.6908749999999999</v>
      </c>
      <c r="F355">
        <v>-0.280194</v>
      </c>
      <c r="G355">
        <v>0.57866799999999996</v>
      </c>
      <c r="H355">
        <v>-0.53929499999999997</v>
      </c>
      <c r="I355">
        <v>-5.7338300000000002</v>
      </c>
    </row>
    <row r="356" spans="1:9" x14ac:dyDescent="0.25">
      <c r="A356">
        <v>276390</v>
      </c>
      <c r="B356">
        <v>-1.1051770000000001</v>
      </c>
      <c r="C356">
        <v>-4.9286130000000004</v>
      </c>
      <c r="D356">
        <v>-1.4056740000000001</v>
      </c>
      <c r="E356">
        <v>1.6908749999999999</v>
      </c>
      <c r="F356">
        <v>-0.57255900000000004</v>
      </c>
      <c r="G356">
        <v>0.53159800000000001</v>
      </c>
      <c r="H356">
        <v>-0.28884300000000002</v>
      </c>
      <c r="I356">
        <v>-7.8524000000000003</v>
      </c>
    </row>
    <row r="357" spans="1:9" x14ac:dyDescent="0.25">
      <c r="A357">
        <v>276401</v>
      </c>
      <c r="B357">
        <v>-2.9526520000000001</v>
      </c>
      <c r="C357">
        <v>-2.9402629999999998</v>
      </c>
      <c r="D357">
        <v>-1.3229880000000001</v>
      </c>
      <c r="E357">
        <v>1.6908749999999999</v>
      </c>
      <c r="F357">
        <v>-0.55029300000000003</v>
      </c>
      <c r="G357">
        <v>0.48635899999999999</v>
      </c>
      <c r="H357">
        <v>2.1998E-2</v>
      </c>
      <c r="I357">
        <v>-0.99844999999999995</v>
      </c>
    </row>
    <row r="358" spans="1:9" x14ac:dyDescent="0.25">
      <c r="A358">
        <v>276410</v>
      </c>
      <c r="B358">
        <v>-3.5815489999999999</v>
      </c>
      <c r="C358">
        <v>0.261625</v>
      </c>
      <c r="D358">
        <v>-1.3229880000000001</v>
      </c>
      <c r="E358">
        <v>1.6908749999999999</v>
      </c>
      <c r="F358">
        <v>-0.29402299999999998</v>
      </c>
      <c r="G358">
        <v>0.46218799999999999</v>
      </c>
      <c r="H358">
        <v>0.25318200000000002</v>
      </c>
      <c r="I358">
        <v>10.032076</v>
      </c>
    </row>
    <row r="359" spans="1:9" x14ac:dyDescent="0.25">
      <c r="A359">
        <v>276420</v>
      </c>
      <c r="B359">
        <v>-2.8212969999999999</v>
      </c>
      <c r="C359">
        <v>2.9764879999999998</v>
      </c>
      <c r="D359">
        <v>-1.3229880000000001</v>
      </c>
      <c r="E359">
        <v>1.2681560000000001</v>
      </c>
      <c r="F359">
        <v>9.9959999999999997E-3</v>
      </c>
      <c r="G359">
        <v>0.46300999999999998</v>
      </c>
      <c r="H359">
        <v>0.30035600000000001</v>
      </c>
      <c r="I359">
        <v>18.413363</v>
      </c>
    </row>
    <row r="360" spans="1:9" x14ac:dyDescent="0.25">
      <c r="A360">
        <v>276431</v>
      </c>
      <c r="B360">
        <v>-1.409467</v>
      </c>
      <c r="C360">
        <v>3.0368620000000002</v>
      </c>
      <c r="D360">
        <v>-1.3229880000000001</v>
      </c>
      <c r="E360">
        <v>0.84543699999999999</v>
      </c>
      <c r="F360">
        <v>0.114525</v>
      </c>
      <c r="G360">
        <v>0.47242499999999998</v>
      </c>
      <c r="H360">
        <v>0.103269</v>
      </c>
      <c r="I360">
        <v>16.433775000000001</v>
      </c>
    </row>
    <row r="361" spans="1:9" x14ac:dyDescent="0.25">
      <c r="A361">
        <v>276441</v>
      </c>
      <c r="B361">
        <v>-0.80750200000000005</v>
      </c>
      <c r="C361">
        <v>-0.47293800000000003</v>
      </c>
      <c r="D361">
        <v>-1.3229880000000001</v>
      </c>
      <c r="E361">
        <v>0.84543699999999999</v>
      </c>
      <c r="F361">
        <v>-0.175096</v>
      </c>
      <c r="G361">
        <v>0.45802999999999999</v>
      </c>
      <c r="H361">
        <v>-0.28613100000000002</v>
      </c>
      <c r="I361">
        <v>-7.6100000000000001E-2</v>
      </c>
    </row>
    <row r="362" spans="1:9" x14ac:dyDescent="0.25">
      <c r="A362">
        <v>276451</v>
      </c>
      <c r="B362">
        <v>-1.490737</v>
      </c>
      <c r="C362">
        <v>-2.437138</v>
      </c>
      <c r="D362">
        <v>-1.2403010000000001</v>
      </c>
      <c r="E362">
        <v>0.84543699999999999</v>
      </c>
      <c r="F362">
        <v>-0.43054500000000001</v>
      </c>
      <c r="G362">
        <v>0.42263600000000001</v>
      </c>
      <c r="H362">
        <v>-0.25237100000000001</v>
      </c>
      <c r="I362">
        <v>-6.1970999999999998</v>
      </c>
    </row>
    <row r="363" spans="1:9" x14ac:dyDescent="0.25">
      <c r="A363">
        <v>276461</v>
      </c>
      <c r="B363">
        <v>-2.6086719999999999</v>
      </c>
      <c r="C363">
        <v>-2.3244370000000001</v>
      </c>
      <c r="D363">
        <v>-1.2403010000000001</v>
      </c>
      <c r="E363">
        <v>0.42271900000000001</v>
      </c>
      <c r="F363">
        <v>-0.57276899999999997</v>
      </c>
      <c r="G363">
        <v>0.37554900000000002</v>
      </c>
      <c r="H363">
        <v>-0.140511</v>
      </c>
      <c r="I363">
        <v>-8.0411999999999999</v>
      </c>
    </row>
    <row r="364" spans="1:9" x14ac:dyDescent="0.25">
      <c r="A364">
        <v>276472</v>
      </c>
      <c r="B364">
        <v>-3.290489</v>
      </c>
      <c r="C364">
        <v>-0.5796</v>
      </c>
      <c r="D364">
        <v>-1.2403010000000001</v>
      </c>
      <c r="E364">
        <v>0.42271900000000001</v>
      </c>
      <c r="F364">
        <v>-0.46689199999999997</v>
      </c>
      <c r="G364">
        <v>0.33716600000000002</v>
      </c>
      <c r="H364">
        <v>0.104601</v>
      </c>
      <c r="I364">
        <v>-0.59819999999999995</v>
      </c>
    </row>
    <row r="365" spans="1:9" x14ac:dyDescent="0.25">
      <c r="A365">
        <v>276480</v>
      </c>
      <c r="B365">
        <v>-2.9654099999999999</v>
      </c>
      <c r="C365">
        <v>1.9641999999999999</v>
      </c>
      <c r="D365">
        <v>-1.2403010000000001</v>
      </c>
      <c r="E365">
        <v>0.42271900000000001</v>
      </c>
      <c r="F365">
        <v>-0.18115200000000001</v>
      </c>
      <c r="G365">
        <v>0.322274</v>
      </c>
      <c r="H365">
        <v>0.28229799999999999</v>
      </c>
      <c r="I365">
        <v>10.081431</v>
      </c>
    </row>
    <row r="366" spans="1:9" x14ac:dyDescent="0.25">
      <c r="A366">
        <v>276490</v>
      </c>
      <c r="B366">
        <v>-1.7969170000000001</v>
      </c>
      <c r="C366">
        <v>3.0127120000000001</v>
      </c>
      <c r="D366">
        <v>-1.2403010000000001</v>
      </c>
      <c r="E366">
        <v>0.42271900000000001</v>
      </c>
      <c r="F366">
        <v>3.9662000000000003E-2</v>
      </c>
      <c r="G366">
        <v>0.32553500000000002</v>
      </c>
      <c r="H366">
        <v>0.21815300000000001</v>
      </c>
      <c r="I366">
        <v>13.889283000000001</v>
      </c>
    </row>
    <row r="367" spans="1:9" x14ac:dyDescent="0.25">
      <c r="A367">
        <v>276501</v>
      </c>
      <c r="B367">
        <v>-0.85002699999999998</v>
      </c>
      <c r="C367">
        <v>1.020338</v>
      </c>
      <c r="D367">
        <v>-1.2403010000000001</v>
      </c>
      <c r="E367">
        <v>0.42271900000000001</v>
      </c>
      <c r="F367">
        <v>-6.4467999999999998E-2</v>
      </c>
      <c r="G367">
        <v>0.32023499999999999</v>
      </c>
      <c r="H367">
        <v>-0.102876</v>
      </c>
      <c r="I367">
        <v>3.6402540000000001</v>
      </c>
    </row>
    <row r="368" spans="1:9" x14ac:dyDescent="0.25">
      <c r="A368">
        <v>276510</v>
      </c>
      <c r="B368">
        <v>-0.94689000000000001</v>
      </c>
      <c r="C368">
        <v>-1.4329000000000001</v>
      </c>
      <c r="D368">
        <v>-1.1576139999999999</v>
      </c>
      <c r="E368">
        <v>0.42271900000000001</v>
      </c>
      <c r="F368">
        <v>-0.31022300000000003</v>
      </c>
      <c r="G368">
        <v>0.29473199999999999</v>
      </c>
      <c r="H368">
        <v>-0.24279400000000001</v>
      </c>
      <c r="I368">
        <v>-6.1496000000000004</v>
      </c>
    </row>
    <row r="369" spans="1:9" x14ac:dyDescent="0.25">
      <c r="A369">
        <v>276519</v>
      </c>
      <c r="B369">
        <v>-1.7978620000000001</v>
      </c>
      <c r="C369">
        <v>-2.1916129999999998</v>
      </c>
      <c r="D369">
        <v>-1.1576139999999999</v>
      </c>
      <c r="E369">
        <v>0.42271900000000001</v>
      </c>
      <c r="F369">
        <v>-0.47054699999999999</v>
      </c>
      <c r="G369">
        <v>0.25604900000000003</v>
      </c>
      <c r="H369">
        <v>-0.15839300000000001</v>
      </c>
      <c r="I369">
        <v>-8.8782999999999994</v>
      </c>
    </row>
    <row r="370" spans="1:9" x14ac:dyDescent="0.25">
      <c r="A370">
        <v>276529</v>
      </c>
      <c r="B370">
        <v>-2.4725920000000001</v>
      </c>
      <c r="C370">
        <v>-0.68223800000000001</v>
      </c>
      <c r="D370">
        <v>-1.1576139999999999</v>
      </c>
      <c r="E370">
        <v>0.42271900000000001</v>
      </c>
      <c r="F370">
        <v>-0.38741700000000001</v>
      </c>
      <c r="G370">
        <v>0.22419900000000001</v>
      </c>
      <c r="H370">
        <v>8.2128999999999994E-2</v>
      </c>
      <c r="I370">
        <v>-1.93066</v>
      </c>
    </row>
    <row r="371" spans="1:9" x14ac:dyDescent="0.25">
      <c r="A371">
        <v>276538</v>
      </c>
      <c r="B371">
        <v>-2.3138320000000001</v>
      </c>
      <c r="C371">
        <v>1.358438</v>
      </c>
      <c r="D371">
        <v>-1.1576139999999999</v>
      </c>
      <c r="E371">
        <v>0.42271900000000001</v>
      </c>
      <c r="F371">
        <v>-0.168353</v>
      </c>
      <c r="G371">
        <v>0.21035899999999999</v>
      </c>
      <c r="H371">
        <v>0.21642400000000001</v>
      </c>
      <c r="I371">
        <v>6.1531149999999997</v>
      </c>
    </row>
    <row r="372" spans="1:9" x14ac:dyDescent="0.25">
      <c r="A372">
        <v>276549</v>
      </c>
      <c r="B372">
        <v>-1.3088249999999999</v>
      </c>
      <c r="C372">
        <v>2.9221499999999998</v>
      </c>
      <c r="D372">
        <v>-1.1576139999999999</v>
      </c>
      <c r="E372">
        <v>0.42271900000000001</v>
      </c>
      <c r="F372">
        <v>8.7492E-2</v>
      </c>
      <c r="G372">
        <v>0.217552</v>
      </c>
      <c r="H372">
        <v>0.25276199999999999</v>
      </c>
      <c r="I372">
        <v>13.281086999999999</v>
      </c>
    </row>
    <row r="373" spans="1:9" x14ac:dyDescent="0.25">
      <c r="A373">
        <v>276559</v>
      </c>
      <c r="B373">
        <v>-0.29578500000000002</v>
      </c>
      <c r="C373">
        <v>1.3926499999999999</v>
      </c>
      <c r="D373">
        <v>-1.1576139999999999</v>
      </c>
      <c r="E373">
        <v>0.42271900000000001</v>
      </c>
      <c r="F373">
        <v>3.6052000000000001E-2</v>
      </c>
      <c r="G373">
        <v>0.22051599999999999</v>
      </c>
      <c r="H373">
        <v>-5.0819999999999997E-2</v>
      </c>
      <c r="I373">
        <v>4.8987689999999997</v>
      </c>
    </row>
    <row r="374" spans="1:9" x14ac:dyDescent="0.25">
      <c r="A374">
        <v>276568</v>
      </c>
      <c r="B374">
        <v>-0.13608000000000001</v>
      </c>
      <c r="C374">
        <v>-0.71242499999999997</v>
      </c>
      <c r="D374">
        <v>-1.1576139999999999</v>
      </c>
      <c r="E374">
        <v>0</v>
      </c>
      <c r="F374">
        <v>-0.19980899999999999</v>
      </c>
      <c r="G374">
        <v>0.20408999999999999</v>
      </c>
      <c r="H374">
        <v>-0.23302</v>
      </c>
      <c r="I374">
        <v>-5.4461000000000004</v>
      </c>
    </row>
    <row r="375" spans="1:9" x14ac:dyDescent="0.25">
      <c r="A375">
        <v>276578</v>
      </c>
      <c r="B375">
        <v>-0.81411699999999998</v>
      </c>
      <c r="C375">
        <v>-2.175513</v>
      </c>
      <c r="D375">
        <v>-1.1576139999999999</v>
      </c>
      <c r="E375">
        <v>0</v>
      </c>
      <c r="F375">
        <v>-0.41306599999999999</v>
      </c>
      <c r="G375">
        <v>0.17013200000000001</v>
      </c>
      <c r="H375">
        <v>-0.21068700000000001</v>
      </c>
      <c r="I375">
        <v>-10.8</v>
      </c>
    </row>
    <row r="376" spans="1:9" x14ac:dyDescent="0.25">
      <c r="A376">
        <v>276588</v>
      </c>
      <c r="B376">
        <v>-1.449157</v>
      </c>
      <c r="C376">
        <v>-0.52928799999999998</v>
      </c>
      <c r="D376">
        <v>-1.1576139999999999</v>
      </c>
      <c r="E376">
        <v>0</v>
      </c>
      <c r="F376">
        <v>-0.31235099999999999</v>
      </c>
      <c r="G376">
        <v>0.144454</v>
      </c>
      <c r="H376">
        <v>9.9501000000000006E-2</v>
      </c>
      <c r="I376">
        <v>-1.62849</v>
      </c>
    </row>
    <row r="377" spans="1:9" x14ac:dyDescent="0.25">
      <c r="A377">
        <v>276597</v>
      </c>
      <c r="B377">
        <v>-1.4600249999999999</v>
      </c>
      <c r="C377">
        <v>0.48299999999999998</v>
      </c>
      <c r="D377">
        <v>-1.1576139999999999</v>
      </c>
      <c r="E377">
        <v>0</v>
      </c>
      <c r="F377">
        <v>-0.21260999999999999</v>
      </c>
      <c r="G377">
        <v>0.12697600000000001</v>
      </c>
      <c r="H377">
        <v>9.8540000000000003E-2</v>
      </c>
      <c r="I377">
        <v>0.30726799999999999</v>
      </c>
    </row>
    <row r="378" spans="1:9" x14ac:dyDescent="0.25">
      <c r="A378">
        <v>276606</v>
      </c>
      <c r="B378">
        <v>-0.90294700000000006</v>
      </c>
      <c r="C378">
        <v>1.8897379999999999</v>
      </c>
      <c r="D378">
        <v>-1.1576139999999999</v>
      </c>
      <c r="E378">
        <v>0</v>
      </c>
      <c r="F378">
        <v>-1.7014000000000001E-2</v>
      </c>
      <c r="G378">
        <v>0.12557699999999999</v>
      </c>
      <c r="H378">
        <v>0.19323899999999999</v>
      </c>
      <c r="I378">
        <v>7.1857660000000001</v>
      </c>
    </row>
    <row r="379" spans="1:9" x14ac:dyDescent="0.25">
      <c r="A379">
        <v>276616</v>
      </c>
      <c r="B379">
        <v>-0.26082</v>
      </c>
      <c r="C379">
        <v>0.84524999999999995</v>
      </c>
      <c r="D379">
        <v>-1.1576139999999999</v>
      </c>
      <c r="E379">
        <v>0</v>
      </c>
      <c r="F379">
        <v>-5.7089000000000001E-2</v>
      </c>
      <c r="G379">
        <v>0.12088400000000001</v>
      </c>
      <c r="H379">
        <v>-3.9592000000000002E-2</v>
      </c>
      <c r="I379">
        <v>0.57624399999999998</v>
      </c>
    </row>
    <row r="380" spans="1:9" x14ac:dyDescent="0.25">
      <c r="A380">
        <v>276627</v>
      </c>
      <c r="B380">
        <v>-0.17954999999999999</v>
      </c>
      <c r="C380">
        <v>-0.49909999999999999</v>
      </c>
      <c r="D380">
        <v>-1.1576139999999999</v>
      </c>
      <c r="E380">
        <v>0</v>
      </c>
      <c r="F380">
        <v>-0.182892</v>
      </c>
      <c r="G380">
        <v>0.105848</v>
      </c>
      <c r="H380">
        <v>-0.12428699999999999</v>
      </c>
      <c r="I380">
        <v>-4.7934999999999999</v>
      </c>
    </row>
    <row r="381" spans="1:9" x14ac:dyDescent="0.25">
      <c r="A381">
        <v>276636</v>
      </c>
      <c r="B381">
        <v>-0.59487699999999999</v>
      </c>
      <c r="C381">
        <v>-1.2698879999999999</v>
      </c>
      <c r="D381">
        <v>-1.1576139999999999</v>
      </c>
      <c r="E381">
        <v>0</v>
      </c>
      <c r="F381">
        <v>-0.30102899999999999</v>
      </c>
      <c r="G381">
        <v>8.1101000000000006E-2</v>
      </c>
      <c r="H381">
        <v>-0.116714</v>
      </c>
      <c r="I381">
        <v>-8.0152000000000001</v>
      </c>
    </row>
    <row r="382" spans="1:9" x14ac:dyDescent="0.25">
      <c r="A382">
        <v>276645</v>
      </c>
      <c r="B382">
        <v>-1.0248520000000001</v>
      </c>
      <c r="C382">
        <v>-0.56148799999999999</v>
      </c>
      <c r="D382">
        <v>-1.1576139999999999</v>
      </c>
      <c r="E382">
        <v>0</v>
      </c>
      <c r="F382">
        <v>-0.27329799999999999</v>
      </c>
      <c r="G382">
        <v>5.8633999999999999E-2</v>
      </c>
      <c r="H382">
        <v>2.7397000000000001E-2</v>
      </c>
      <c r="I382">
        <v>-4.4587399999999997</v>
      </c>
    </row>
    <row r="383" spans="1:9" x14ac:dyDescent="0.25">
      <c r="A383">
        <v>276654</v>
      </c>
      <c r="B383">
        <v>-1.186447</v>
      </c>
      <c r="C383">
        <v>-0.12678700000000001</v>
      </c>
      <c r="D383">
        <v>-1.1576139999999999</v>
      </c>
      <c r="E383">
        <v>0</v>
      </c>
      <c r="F383">
        <v>-0.24609700000000001</v>
      </c>
      <c r="G383">
        <v>3.8401999999999999E-2</v>
      </c>
      <c r="H383">
        <v>2.6873999999999999E-2</v>
      </c>
      <c r="I383">
        <v>-4.30525</v>
      </c>
    </row>
    <row r="384" spans="1:9" x14ac:dyDescent="0.25">
      <c r="A384">
        <v>276663</v>
      </c>
      <c r="B384">
        <v>-1.12266</v>
      </c>
      <c r="C384">
        <v>0.39847500000000002</v>
      </c>
      <c r="D384">
        <v>-1.1576139999999999</v>
      </c>
      <c r="E384">
        <v>0</v>
      </c>
      <c r="F384">
        <v>-0.18742700000000001</v>
      </c>
      <c r="G384">
        <v>2.2994000000000001E-2</v>
      </c>
      <c r="H384">
        <v>5.7963000000000001E-2</v>
      </c>
      <c r="I384">
        <v>-2.5350139999999999</v>
      </c>
    </row>
    <row r="385" spans="1:9" x14ac:dyDescent="0.25">
      <c r="A385">
        <v>276673</v>
      </c>
      <c r="B385">
        <v>-1.012095</v>
      </c>
      <c r="C385">
        <v>7.2450000000000001E-2</v>
      </c>
      <c r="D385">
        <v>-1.1576139999999999</v>
      </c>
      <c r="E385">
        <v>0</v>
      </c>
      <c r="F385">
        <v>-0.20888699999999999</v>
      </c>
      <c r="G385">
        <v>5.8219999999999999E-3</v>
      </c>
      <c r="H385">
        <v>-2.1201000000000001E-2</v>
      </c>
      <c r="I385">
        <v>-5.3396800000000004</v>
      </c>
    </row>
    <row r="386" spans="1:9" x14ac:dyDescent="0.25">
      <c r="A386">
        <v>276682</v>
      </c>
      <c r="B386">
        <v>-1.1769970000000001</v>
      </c>
      <c r="C386">
        <v>-0.77481299999999997</v>
      </c>
      <c r="D386">
        <v>-1.1576139999999999</v>
      </c>
      <c r="E386">
        <v>0</v>
      </c>
      <c r="F386">
        <v>-0.309699</v>
      </c>
      <c r="G386">
        <v>-1.9637999999999999E-2</v>
      </c>
      <c r="H386">
        <v>-9.9597000000000005E-2</v>
      </c>
      <c r="I386">
        <v>-10.210000000000001</v>
      </c>
    </row>
    <row r="387" spans="1:9" x14ac:dyDescent="0.25">
      <c r="A387">
        <v>276693</v>
      </c>
      <c r="B387">
        <v>-1.518615</v>
      </c>
      <c r="C387">
        <v>-0.68022499999999997</v>
      </c>
      <c r="D387">
        <v>-1.1576139999999999</v>
      </c>
      <c r="E387">
        <v>0</v>
      </c>
      <c r="F387">
        <v>-0.33430300000000002</v>
      </c>
      <c r="G387">
        <v>-4.7121000000000003E-2</v>
      </c>
      <c r="H387">
        <v>-2.4308E-2</v>
      </c>
      <c r="I387">
        <v>-9.66</v>
      </c>
    </row>
    <row r="388" spans="1:9" x14ac:dyDescent="0.25">
      <c r="A388">
        <v>276703</v>
      </c>
      <c r="B388">
        <v>-1.8744069999999999</v>
      </c>
      <c r="C388">
        <v>-0.83518800000000004</v>
      </c>
      <c r="D388">
        <v>-1.2403010000000001</v>
      </c>
      <c r="E388">
        <v>-0.42271900000000001</v>
      </c>
      <c r="F388">
        <v>-0.43551200000000001</v>
      </c>
      <c r="G388">
        <v>-8.2923999999999998E-2</v>
      </c>
      <c r="H388">
        <v>-9.9989999999999996E-2</v>
      </c>
      <c r="I388">
        <v>-14.7</v>
      </c>
    </row>
    <row r="389" spans="1:9" x14ac:dyDescent="0.25">
      <c r="A389">
        <v>276711</v>
      </c>
      <c r="B389">
        <v>-2.10168</v>
      </c>
      <c r="C389">
        <v>-0.132825</v>
      </c>
      <c r="D389">
        <v>-1.2403010000000001</v>
      </c>
      <c r="E389">
        <v>-0.42271900000000001</v>
      </c>
      <c r="F389">
        <v>-0.38819300000000001</v>
      </c>
      <c r="G389">
        <v>-0.11483699999999999</v>
      </c>
      <c r="H389">
        <v>4.6748999999999999E-2</v>
      </c>
      <c r="I389">
        <v>-10.86</v>
      </c>
    </row>
    <row r="390" spans="1:9" x14ac:dyDescent="0.25">
      <c r="A390">
        <v>276722</v>
      </c>
      <c r="B390">
        <v>-2.263747</v>
      </c>
      <c r="C390">
        <v>-0.55746300000000004</v>
      </c>
      <c r="D390">
        <v>-1.2403010000000001</v>
      </c>
      <c r="E390">
        <v>-0.42271900000000001</v>
      </c>
      <c r="F390">
        <v>-0.446629</v>
      </c>
      <c r="G390">
        <v>-0.15155399999999999</v>
      </c>
      <c r="H390">
        <v>-5.7731999999999999E-2</v>
      </c>
      <c r="I390">
        <v>-15.6</v>
      </c>
    </row>
    <row r="391" spans="1:9" x14ac:dyDescent="0.25">
      <c r="A391">
        <v>276730</v>
      </c>
      <c r="B391">
        <v>-2.4546380000000001</v>
      </c>
      <c r="C391">
        <v>-0.25558799999999998</v>
      </c>
      <c r="D391">
        <v>-1.2403010000000001</v>
      </c>
      <c r="E391">
        <v>-0.42271900000000001</v>
      </c>
      <c r="F391">
        <v>-0.43557499999999999</v>
      </c>
      <c r="G391">
        <v>-0.187362</v>
      </c>
      <c r="H391">
        <v>1.0921E-2</v>
      </c>
      <c r="I391">
        <v>-14.57</v>
      </c>
    </row>
    <row r="392" spans="1:9" x14ac:dyDescent="0.25">
      <c r="A392">
        <v>276741</v>
      </c>
      <c r="B392">
        <v>-2.757037</v>
      </c>
      <c r="C392">
        <v>-1.032413</v>
      </c>
      <c r="D392">
        <v>-1.3229880000000001</v>
      </c>
      <c r="E392">
        <v>-0.84543699999999999</v>
      </c>
      <c r="F392">
        <v>-0.59340400000000004</v>
      </c>
      <c r="G392">
        <v>-0.23614499999999999</v>
      </c>
      <c r="H392">
        <v>-0.15592800000000001</v>
      </c>
      <c r="I392">
        <v>-23.4</v>
      </c>
    </row>
    <row r="393" spans="1:9" x14ac:dyDescent="0.25">
      <c r="A393">
        <v>276750</v>
      </c>
      <c r="B393">
        <v>-3.18276</v>
      </c>
      <c r="C393">
        <v>-0.78085000000000004</v>
      </c>
      <c r="D393">
        <v>-1.3229880000000001</v>
      </c>
      <c r="E393">
        <v>-0.84543699999999999</v>
      </c>
      <c r="F393">
        <v>-0.61075100000000004</v>
      </c>
      <c r="G393">
        <v>-0.286354</v>
      </c>
      <c r="H393">
        <v>-1.7136999999999999E-2</v>
      </c>
      <c r="I393">
        <v>-21.7</v>
      </c>
    </row>
    <row r="394" spans="1:9" x14ac:dyDescent="0.25">
      <c r="A394">
        <v>276761</v>
      </c>
      <c r="B394">
        <v>-3.5806049999999998</v>
      </c>
      <c r="C394">
        <v>-0.91367500000000001</v>
      </c>
      <c r="D394">
        <v>-1.4056740000000001</v>
      </c>
      <c r="E394">
        <v>-0.84543699999999999</v>
      </c>
      <c r="F394">
        <v>-0.67184100000000002</v>
      </c>
      <c r="G394">
        <v>-0.34158500000000003</v>
      </c>
      <c r="H394">
        <v>-6.0353999999999998E-2</v>
      </c>
      <c r="I394">
        <v>-25.5</v>
      </c>
    </row>
    <row r="395" spans="1:9" x14ac:dyDescent="0.25">
      <c r="A395">
        <v>276771</v>
      </c>
      <c r="B395">
        <v>-3.9368699999999999</v>
      </c>
      <c r="C395">
        <v>-0.60375000000000001</v>
      </c>
      <c r="D395">
        <v>-1.488361</v>
      </c>
      <c r="E395">
        <v>-1.2681560000000001</v>
      </c>
      <c r="F395">
        <v>-0.72679499999999997</v>
      </c>
      <c r="G395">
        <v>-0.40133400000000002</v>
      </c>
      <c r="H395">
        <v>-5.4292E-2</v>
      </c>
      <c r="I395">
        <v>-28.1</v>
      </c>
    </row>
    <row r="396" spans="1:9" x14ac:dyDescent="0.25">
      <c r="A396">
        <v>276780</v>
      </c>
      <c r="B396">
        <v>-4.0909050000000002</v>
      </c>
      <c r="C396">
        <v>-5.2325000000000003E-2</v>
      </c>
      <c r="D396">
        <v>-1.571048</v>
      </c>
      <c r="E396">
        <v>-1.6908749999999999</v>
      </c>
      <c r="F396">
        <v>-0.73755300000000001</v>
      </c>
      <c r="G396">
        <v>-0.46196799999999999</v>
      </c>
      <c r="H396">
        <v>-1.0629E-2</v>
      </c>
      <c r="I396">
        <v>-28.8</v>
      </c>
    </row>
    <row r="397" spans="1:9" x14ac:dyDescent="0.25">
      <c r="A397">
        <v>276791</v>
      </c>
      <c r="B397">
        <v>-3.6174599999999999</v>
      </c>
      <c r="C397">
        <v>2.0688499999999999</v>
      </c>
      <c r="D397">
        <v>-1.653734</v>
      </c>
      <c r="E397">
        <v>-2.113594</v>
      </c>
      <c r="F397">
        <v>-0.52946700000000002</v>
      </c>
      <c r="G397">
        <v>-0.505494</v>
      </c>
      <c r="H397">
        <v>0.20557900000000001</v>
      </c>
      <c r="I397">
        <v>-19.747</v>
      </c>
    </row>
    <row r="398" spans="1:9" x14ac:dyDescent="0.25">
      <c r="A398">
        <v>276800</v>
      </c>
      <c r="B398">
        <v>-2.2542970000000002</v>
      </c>
      <c r="C398">
        <v>3.7372130000000001</v>
      </c>
      <c r="D398">
        <v>-1.8191079999999999</v>
      </c>
      <c r="E398">
        <v>-2.5363120000000001</v>
      </c>
      <c r="F398">
        <v>-0.28610099999999999</v>
      </c>
      <c r="G398">
        <v>-0.52901399999999998</v>
      </c>
      <c r="H398">
        <v>0.24043400000000001</v>
      </c>
      <c r="I398">
        <v>-13.682</v>
      </c>
    </row>
    <row r="399" spans="1:9" x14ac:dyDescent="0.25">
      <c r="A399">
        <v>276809</v>
      </c>
      <c r="B399">
        <v>-0.23388700000000001</v>
      </c>
      <c r="C399">
        <v>4.8682369999999997</v>
      </c>
      <c r="D399">
        <v>-1.8191079999999999</v>
      </c>
      <c r="E399">
        <v>-2.5363120000000001</v>
      </c>
      <c r="F399">
        <v>2.7781E-2</v>
      </c>
      <c r="G399">
        <v>-0.52673099999999995</v>
      </c>
      <c r="H399">
        <v>0.31010100000000002</v>
      </c>
      <c r="I399">
        <v>-4.4963699999999998</v>
      </c>
    </row>
    <row r="400" spans="1:9" x14ac:dyDescent="0.25">
      <c r="A400">
        <v>276818</v>
      </c>
      <c r="B400">
        <v>1.7846329999999999</v>
      </c>
      <c r="C400">
        <v>3.7291629999999998</v>
      </c>
      <c r="D400">
        <v>-1.901794</v>
      </c>
      <c r="E400">
        <v>-2.5363120000000001</v>
      </c>
      <c r="F400">
        <v>0.107139</v>
      </c>
      <c r="G400">
        <v>-0.51792300000000002</v>
      </c>
      <c r="H400">
        <v>7.8400999999999998E-2</v>
      </c>
      <c r="I400">
        <v>-7.9138849999999996</v>
      </c>
    </row>
    <row r="401" spans="1:9" x14ac:dyDescent="0.25">
      <c r="A401">
        <v>276829</v>
      </c>
      <c r="B401">
        <v>3.1095229999999998</v>
      </c>
      <c r="C401">
        <v>1.913888</v>
      </c>
      <c r="D401">
        <v>-1.9844809999999999</v>
      </c>
      <c r="E401">
        <v>-2.5363120000000001</v>
      </c>
      <c r="F401">
        <v>5.0061000000000001E-2</v>
      </c>
      <c r="G401">
        <v>-0.51380700000000001</v>
      </c>
      <c r="H401">
        <v>-5.6390000000000003E-2</v>
      </c>
      <c r="I401">
        <v>-12.3842</v>
      </c>
    </row>
    <row r="402" spans="1:9" x14ac:dyDescent="0.25">
      <c r="A402">
        <v>276839</v>
      </c>
      <c r="B402">
        <v>3.5598160000000001</v>
      </c>
      <c r="C402">
        <v>4.0249999999999999E-3</v>
      </c>
      <c r="D402">
        <v>-1.9844809999999999</v>
      </c>
      <c r="E402">
        <v>-2.113594</v>
      </c>
      <c r="F402">
        <v>-5.321E-2</v>
      </c>
      <c r="G402">
        <v>-0.51818200000000003</v>
      </c>
      <c r="H402">
        <v>-0.10202600000000001</v>
      </c>
      <c r="I402">
        <v>-16.033000000000001</v>
      </c>
    </row>
    <row r="403" spans="1:9" x14ac:dyDescent="0.25">
      <c r="A403">
        <v>276848</v>
      </c>
      <c r="B403">
        <v>3.3008860000000002</v>
      </c>
      <c r="C403">
        <v>-1.1068750000000001</v>
      </c>
      <c r="D403">
        <v>-2.0671680000000001</v>
      </c>
      <c r="E403">
        <v>-2.113594</v>
      </c>
      <c r="F403">
        <v>-0.19788</v>
      </c>
      <c r="G403">
        <v>-0.53444899999999995</v>
      </c>
      <c r="H403">
        <v>-0.142928</v>
      </c>
      <c r="I403">
        <v>-20.83</v>
      </c>
    </row>
    <row r="404" spans="1:9" x14ac:dyDescent="0.25">
      <c r="A404">
        <v>276858</v>
      </c>
      <c r="B404">
        <v>3.0641630000000002</v>
      </c>
      <c r="C404">
        <v>9.8613000000000006E-2</v>
      </c>
      <c r="D404">
        <v>-2.0671680000000001</v>
      </c>
      <c r="E404">
        <v>-1.2681560000000001</v>
      </c>
      <c r="F404">
        <v>-1.7186E-2</v>
      </c>
      <c r="G404">
        <v>-0.53586199999999995</v>
      </c>
      <c r="H404">
        <v>0.17851800000000001</v>
      </c>
      <c r="I404">
        <v>-8.9173899999999993</v>
      </c>
    </row>
    <row r="405" spans="1:9" x14ac:dyDescent="0.25">
      <c r="A405">
        <v>276868</v>
      </c>
      <c r="B405">
        <v>3.604231</v>
      </c>
      <c r="C405">
        <v>2.2016749999999998</v>
      </c>
      <c r="D405">
        <v>-2.1498550000000001</v>
      </c>
      <c r="E405">
        <v>-1.6908749999999999</v>
      </c>
      <c r="F405">
        <v>0.19573199999999999</v>
      </c>
      <c r="G405">
        <v>-0.51977099999999998</v>
      </c>
      <c r="H405">
        <v>0.21035200000000001</v>
      </c>
      <c r="I405">
        <v>-2.7068449999999999</v>
      </c>
    </row>
    <row r="406" spans="1:9" x14ac:dyDescent="0.25">
      <c r="A406">
        <v>276879</v>
      </c>
      <c r="B406">
        <v>4.7542960000000001</v>
      </c>
      <c r="C406">
        <v>2.6967500000000002</v>
      </c>
      <c r="D406">
        <v>-2.1498550000000001</v>
      </c>
      <c r="E406">
        <v>-1.2681560000000001</v>
      </c>
      <c r="F406">
        <v>0.40168999999999999</v>
      </c>
      <c r="G406">
        <v>-0.48674899999999999</v>
      </c>
      <c r="H406">
        <v>0.20347699999999999</v>
      </c>
      <c r="I406">
        <v>2.819499</v>
      </c>
    </row>
    <row r="407" spans="1:9" x14ac:dyDescent="0.25">
      <c r="A407">
        <v>276890</v>
      </c>
      <c r="B407">
        <v>5.7172510000000001</v>
      </c>
      <c r="C407">
        <v>1.404725</v>
      </c>
      <c r="D407">
        <v>-2.2325409999999999</v>
      </c>
      <c r="E407">
        <v>-1.2681560000000001</v>
      </c>
      <c r="F407">
        <v>0.36067900000000003</v>
      </c>
      <c r="G407">
        <v>-0.457098</v>
      </c>
      <c r="H407">
        <v>-4.0516999999999997E-2</v>
      </c>
      <c r="I407">
        <v>-3.2603599999999999</v>
      </c>
    </row>
    <row r="408" spans="1:9" x14ac:dyDescent="0.25">
      <c r="A408">
        <v>276901</v>
      </c>
      <c r="B408">
        <v>5.8500230000000002</v>
      </c>
      <c r="C408">
        <v>-0.83921299999999999</v>
      </c>
      <c r="D408">
        <v>-2.2325409999999999</v>
      </c>
      <c r="E408">
        <v>-1.2681560000000001</v>
      </c>
      <c r="F408">
        <v>0.15040700000000001</v>
      </c>
      <c r="G408">
        <v>-0.44473299999999999</v>
      </c>
      <c r="H408">
        <v>-0.20773900000000001</v>
      </c>
      <c r="I408">
        <v>-11.952999999999999</v>
      </c>
    </row>
    <row r="409" spans="1:9" x14ac:dyDescent="0.25">
      <c r="A409">
        <v>276911</v>
      </c>
      <c r="B409">
        <v>5.2154559999999996</v>
      </c>
      <c r="C409">
        <v>-1.863575</v>
      </c>
      <c r="D409">
        <v>-2.2325409999999999</v>
      </c>
      <c r="E409">
        <v>-0.84543699999999999</v>
      </c>
      <c r="F409">
        <v>2.7281E-2</v>
      </c>
      <c r="G409">
        <v>-0.44248999999999999</v>
      </c>
      <c r="H409">
        <v>-0.121643</v>
      </c>
      <c r="I409">
        <v>-12.782</v>
      </c>
    </row>
    <row r="410" spans="1:9" x14ac:dyDescent="0.25">
      <c r="A410">
        <v>276920</v>
      </c>
      <c r="B410">
        <v>4.3446389999999999</v>
      </c>
      <c r="C410">
        <v>-1.8454630000000001</v>
      </c>
      <c r="D410">
        <v>-2.2325409999999999</v>
      </c>
      <c r="E410">
        <v>-0.84543699999999999</v>
      </c>
      <c r="F410">
        <v>-5.7648999999999999E-2</v>
      </c>
      <c r="G410">
        <v>-0.44722899999999999</v>
      </c>
      <c r="H410">
        <v>-8.3905999999999994E-2</v>
      </c>
      <c r="I410">
        <v>-14.01</v>
      </c>
    </row>
    <row r="411" spans="1:9" x14ac:dyDescent="0.25">
      <c r="A411">
        <v>276929</v>
      </c>
      <c r="B411">
        <v>3.8763909999999999</v>
      </c>
      <c r="C411">
        <v>-0.148925</v>
      </c>
      <c r="D411">
        <v>-2.2325409999999999</v>
      </c>
      <c r="E411">
        <v>-0.42271900000000001</v>
      </c>
      <c r="F411">
        <v>0.106792</v>
      </c>
      <c r="G411">
        <v>-0.43845000000000001</v>
      </c>
      <c r="H411">
        <v>0.16245899999999999</v>
      </c>
      <c r="I411">
        <v>-4.0285500000000001</v>
      </c>
    </row>
    <row r="412" spans="1:9" x14ac:dyDescent="0.25">
      <c r="A412">
        <v>276942</v>
      </c>
      <c r="B412">
        <v>4.0016040000000004</v>
      </c>
      <c r="C412">
        <v>0.68223800000000001</v>
      </c>
      <c r="D412">
        <v>-2.3152279999999998</v>
      </c>
      <c r="E412">
        <v>-0.84543699999999999</v>
      </c>
      <c r="F412">
        <v>0.15170800000000001</v>
      </c>
      <c r="G412">
        <v>-0.42597800000000002</v>
      </c>
      <c r="H412">
        <v>4.4374999999999998E-2</v>
      </c>
      <c r="I412">
        <v>-5.4736840000000004</v>
      </c>
    </row>
    <row r="413" spans="1:9" x14ac:dyDescent="0.25">
      <c r="A413">
        <v>276952</v>
      </c>
      <c r="B413">
        <v>4.1844609999999998</v>
      </c>
      <c r="C413">
        <v>9.6600000000000005E-2</v>
      </c>
      <c r="D413">
        <v>-2.3152279999999998</v>
      </c>
      <c r="E413">
        <v>-0.42271900000000001</v>
      </c>
      <c r="F413">
        <v>0.153694</v>
      </c>
      <c r="G413">
        <v>-0.41334300000000002</v>
      </c>
      <c r="H413">
        <v>1.9620000000000002E-3</v>
      </c>
      <c r="I413">
        <v>-6.1354119999999996</v>
      </c>
    </row>
    <row r="414" spans="1:9" x14ac:dyDescent="0.25">
      <c r="A414">
        <v>276961</v>
      </c>
      <c r="B414">
        <v>4.0408210000000002</v>
      </c>
      <c r="C414">
        <v>-0.70840000000000003</v>
      </c>
      <c r="D414">
        <v>-2.3152279999999998</v>
      </c>
      <c r="E414">
        <v>-0.42271900000000001</v>
      </c>
      <c r="F414">
        <v>5.9209999999999999E-2</v>
      </c>
      <c r="G414">
        <v>-0.40847600000000001</v>
      </c>
      <c r="H414">
        <v>-9.3345999999999998E-2</v>
      </c>
      <c r="I414">
        <v>-10.538</v>
      </c>
    </row>
    <row r="415" spans="1:9" x14ac:dyDescent="0.25">
      <c r="A415">
        <v>276972</v>
      </c>
      <c r="B415">
        <v>3.5172910000000002</v>
      </c>
      <c r="C415">
        <v>-1.52145</v>
      </c>
      <c r="D415">
        <v>-2.3152279999999998</v>
      </c>
      <c r="E415">
        <v>-0.42271900000000001</v>
      </c>
      <c r="F415">
        <v>-7.3913999999999994E-2</v>
      </c>
      <c r="G415">
        <v>-0.41455199999999998</v>
      </c>
      <c r="H415">
        <v>-0.131519</v>
      </c>
      <c r="I415">
        <v>-14.76</v>
      </c>
    </row>
    <row r="416" spans="1:9" x14ac:dyDescent="0.25">
      <c r="A416">
        <v>276981</v>
      </c>
      <c r="B416">
        <v>2.957379</v>
      </c>
      <c r="C416">
        <v>-0.86336299999999999</v>
      </c>
      <c r="D416">
        <v>-2.3152279999999998</v>
      </c>
      <c r="E416">
        <v>-0.42271900000000001</v>
      </c>
      <c r="F416">
        <v>-6.4135999999999999E-2</v>
      </c>
      <c r="G416">
        <v>-0.419825</v>
      </c>
      <c r="H416">
        <v>9.6600000000000002E-3</v>
      </c>
      <c r="I416">
        <v>-11.292</v>
      </c>
    </row>
    <row r="417" spans="1:9" x14ac:dyDescent="0.25">
      <c r="A417">
        <v>276990</v>
      </c>
      <c r="B417">
        <v>2.670099</v>
      </c>
      <c r="C417">
        <v>-0.360238</v>
      </c>
      <c r="D417">
        <v>-2.3152279999999998</v>
      </c>
      <c r="E417">
        <v>-0.42271900000000001</v>
      </c>
      <c r="F417">
        <v>-4.2637000000000001E-2</v>
      </c>
      <c r="G417">
        <v>-0.42332999999999998</v>
      </c>
      <c r="H417">
        <v>2.1239000000000001E-2</v>
      </c>
      <c r="I417">
        <v>-10.587999999999999</v>
      </c>
    </row>
    <row r="418" spans="1:9" x14ac:dyDescent="0.25">
      <c r="A418">
        <v>276998</v>
      </c>
      <c r="B418">
        <v>2.6105640000000001</v>
      </c>
      <c r="C418">
        <v>0.10666299999999999</v>
      </c>
      <c r="D418">
        <v>-2.3152279999999998</v>
      </c>
      <c r="E418">
        <v>0</v>
      </c>
      <c r="F418">
        <v>4.0038999999999998E-2</v>
      </c>
      <c r="G418">
        <v>-0.42003800000000002</v>
      </c>
      <c r="H418">
        <v>8.1680000000000003E-2</v>
      </c>
      <c r="I418">
        <v>-7.1028370000000001</v>
      </c>
    </row>
    <row r="419" spans="1:9" x14ac:dyDescent="0.25">
      <c r="A419">
        <v>277007</v>
      </c>
      <c r="B419">
        <v>2.6346609999999999</v>
      </c>
      <c r="C419">
        <v>-4.0249999999999999E-3</v>
      </c>
      <c r="D419">
        <v>-2.3152279999999998</v>
      </c>
      <c r="E419">
        <v>0</v>
      </c>
      <c r="F419">
        <v>3.1414999999999998E-2</v>
      </c>
      <c r="G419">
        <v>-0.41745599999999999</v>
      </c>
      <c r="H419">
        <v>-8.5199999999999998E-3</v>
      </c>
      <c r="I419">
        <v>-9.3943200000000004</v>
      </c>
    </row>
    <row r="420" spans="1:9" x14ac:dyDescent="0.25">
      <c r="A420">
        <v>277017</v>
      </c>
      <c r="B420">
        <v>2.676714</v>
      </c>
      <c r="C420">
        <v>0.183138</v>
      </c>
      <c r="D420">
        <v>-2.3979149999999998</v>
      </c>
      <c r="E420">
        <v>-0.42271900000000001</v>
      </c>
      <c r="F420">
        <v>3.9060000000000002E-3</v>
      </c>
      <c r="G420">
        <v>-0.41713499999999998</v>
      </c>
      <c r="H420">
        <v>-2.7177E-2</v>
      </c>
      <c r="I420">
        <v>-10.485799999999999</v>
      </c>
    </row>
    <row r="421" spans="1:9" x14ac:dyDescent="0.25">
      <c r="A421">
        <v>277026</v>
      </c>
      <c r="B421">
        <v>2.5911909999999998</v>
      </c>
      <c r="C421">
        <v>-0.5474</v>
      </c>
      <c r="D421">
        <v>-2.3979149999999998</v>
      </c>
      <c r="E421">
        <v>-0.42271900000000001</v>
      </c>
      <c r="F421">
        <v>-7.7373999999999998E-2</v>
      </c>
      <c r="G421">
        <v>-0.42349599999999998</v>
      </c>
      <c r="H421">
        <v>-8.0299999999999996E-2</v>
      </c>
      <c r="I421">
        <v>-13.83</v>
      </c>
    </row>
    <row r="422" spans="1:9" x14ac:dyDescent="0.25">
      <c r="A422">
        <v>277036</v>
      </c>
      <c r="B422">
        <v>2.2887909999999998</v>
      </c>
      <c r="C422">
        <v>-0.74060000000000004</v>
      </c>
      <c r="D422">
        <v>-2.3979149999999998</v>
      </c>
      <c r="E422">
        <v>-0.42271900000000001</v>
      </c>
      <c r="F422">
        <v>-0.12673499999999999</v>
      </c>
      <c r="G422">
        <v>-0.43391400000000002</v>
      </c>
      <c r="H422">
        <v>-4.8766999999999998E-2</v>
      </c>
      <c r="I422">
        <v>-14.5</v>
      </c>
    </row>
    <row r="423" spans="1:9" x14ac:dyDescent="0.25">
      <c r="A423">
        <v>277047</v>
      </c>
      <c r="B423">
        <v>2.050179</v>
      </c>
      <c r="C423">
        <v>-0.27571299999999999</v>
      </c>
      <c r="D423">
        <v>-2.3979149999999998</v>
      </c>
      <c r="E423">
        <v>-0.42271900000000001</v>
      </c>
      <c r="F423">
        <v>-0.104198</v>
      </c>
      <c r="G423">
        <v>-0.44247999999999998</v>
      </c>
      <c r="H423">
        <v>2.2265E-2</v>
      </c>
      <c r="I423">
        <v>-12.486000000000001</v>
      </c>
    </row>
    <row r="424" spans="1:9" x14ac:dyDescent="0.25">
      <c r="A424">
        <v>277056</v>
      </c>
      <c r="B424">
        <v>2.0870340000000001</v>
      </c>
      <c r="C424">
        <v>0.43268800000000002</v>
      </c>
      <c r="D424">
        <v>-2.4806020000000002</v>
      </c>
      <c r="E424">
        <v>-0.84543699999999999</v>
      </c>
      <c r="F424">
        <v>-8.0309000000000005E-2</v>
      </c>
      <c r="G424">
        <v>-0.44908199999999998</v>
      </c>
      <c r="H424">
        <v>2.3601E-2</v>
      </c>
      <c r="I424">
        <v>-12.0426</v>
      </c>
    </row>
    <row r="425" spans="1:9" x14ac:dyDescent="0.25">
      <c r="A425">
        <v>277067</v>
      </c>
      <c r="B425">
        <v>2.4409360000000002</v>
      </c>
      <c r="C425">
        <v>1.074675</v>
      </c>
      <c r="D425">
        <v>-2.4806020000000002</v>
      </c>
      <c r="E425">
        <v>-0.84543699999999999</v>
      </c>
      <c r="F425">
        <v>1.8880999999999998E-2</v>
      </c>
      <c r="G425">
        <v>-0.44752999999999998</v>
      </c>
      <c r="H425">
        <v>9.7996E-2</v>
      </c>
      <c r="I425">
        <v>-7.8726950000000002</v>
      </c>
    </row>
    <row r="426" spans="1:9" x14ac:dyDescent="0.25">
      <c r="A426">
        <v>277077</v>
      </c>
      <c r="B426">
        <v>2.7716859999999999</v>
      </c>
      <c r="C426">
        <v>0.33407500000000001</v>
      </c>
      <c r="D426">
        <v>-2.4806020000000002</v>
      </c>
      <c r="E426">
        <v>-0.42271900000000001</v>
      </c>
      <c r="F426">
        <v>2.0163E-2</v>
      </c>
      <c r="G426">
        <v>-0.44587300000000002</v>
      </c>
      <c r="H426">
        <v>1.266E-3</v>
      </c>
      <c r="I426">
        <v>-10.105790000000001</v>
      </c>
    </row>
    <row r="427" spans="1:9" x14ac:dyDescent="0.25">
      <c r="A427">
        <v>277086</v>
      </c>
      <c r="B427">
        <v>2.2656390000000002</v>
      </c>
      <c r="C427">
        <v>-2.4894630000000002</v>
      </c>
      <c r="D427">
        <v>-2.4806020000000002</v>
      </c>
      <c r="E427">
        <v>-0.42271900000000001</v>
      </c>
      <c r="F427">
        <v>-0.31146400000000002</v>
      </c>
      <c r="G427">
        <v>-0.47147800000000001</v>
      </c>
      <c r="H427">
        <v>-0.32763100000000001</v>
      </c>
      <c r="I427">
        <v>-26.44</v>
      </c>
    </row>
    <row r="428" spans="1:9" x14ac:dyDescent="0.25">
      <c r="A428">
        <v>277096</v>
      </c>
      <c r="B428">
        <v>0.69079599999999997</v>
      </c>
      <c r="C428">
        <v>-4.2182000000000004</v>
      </c>
      <c r="D428">
        <v>-2.4806020000000002</v>
      </c>
      <c r="E428">
        <v>-0.42271900000000001</v>
      </c>
      <c r="F428">
        <v>-0.64049999999999996</v>
      </c>
      <c r="G428">
        <v>-0.52413200000000004</v>
      </c>
      <c r="H428">
        <v>-0.32507200000000003</v>
      </c>
      <c r="I428">
        <v>-35.46</v>
      </c>
    </row>
    <row r="429" spans="1:9" x14ac:dyDescent="0.25">
      <c r="A429">
        <v>277106</v>
      </c>
      <c r="B429">
        <v>-1.326306</v>
      </c>
      <c r="C429">
        <v>-4.3731629999999999</v>
      </c>
      <c r="D429">
        <v>-2.563288</v>
      </c>
      <c r="E429">
        <v>-0.84543699999999999</v>
      </c>
      <c r="F429">
        <v>-0.90717599999999998</v>
      </c>
      <c r="G429">
        <v>-0.59870999999999996</v>
      </c>
      <c r="H429">
        <v>-0.263463</v>
      </c>
      <c r="I429">
        <v>-42.1</v>
      </c>
    </row>
    <row r="430" spans="1:9" x14ac:dyDescent="0.25">
      <c r="A430">
        <v>277116</v>
      </c>
      <c r="B430">
        <v>-3.1123560000000001</v>
      </c>
      <c r="C430">
        <v>-3.2340870000000002</v>
      </c>
      <c r="D430">
        <v>-2.645975</v>
      </c>
      <c r="E430">
        <v>-0.84543699999999999</v>
      </c>
      <c r="F430">
        <v>-0.97985</v>
      </c>
      <c r="G430">
        <v>-0.67926299999999995</v>
      </c>
      <c r="H430">
        <v>-7.1799000000000002E-2</v>
      </c>
      <c r="I430">
        <v>-41.2</v>
      </c>
    </row>
    <row r="431" spans="1:9" x14ac:dyDescent="0.25">
      <c r="A431">
        <v>277126</v>
      </c>
      <c r="B431">
        <v>-4.4249609999999997</v>
      </c>
      <c r="C431">
        <v>-2.3566370000000001</v>
      </c>
      <c r="D431">
        <v>-2.7286619999999999</v>
      </c>
      <c r="E431">
        <v>-1.2681560000000001</v>
      </c>
      <c r="F431">
        <v>-1.0735300000000001</v>
      </c>
      <c r="G431">
        <v>-0.76751599999999998</v>
      </c>
      <c r="H431">
        <v>-9.2550999999999994E-2</v>
      </c>
      <c r="I431">
        <v>-46</v>
      </c>
    </row>
    <row r="432" spans="1:9" x14ac:dyDescent="0.25">
      <c r="A432">
        <v>277134</v>
      </c>
      <c r="B432">
        <v>-5.4148480000000001</v>
      </c>
      <c r="C432">
        <v>-1.85955</v>
      </c>
      <c r="D432">
        <v>-2.8113480000000002</v>
      </c>
      <c r="E432">
        <v>-1.6908749999999999</v>
      </c>
      <c r="F432">
        <v>-1.172952</v>
      </c>
      <c r="G432">
        <v>-0.86394300000000002</v>
      </c>
      <c r="H432">
        <v>-9.8223000000000005E-2</v>
      </c>
      <c r="I432">
        <v>-50.8</v>
      </c>
    </row>
    <row r="433" spans="1:9" x14ac:dyDescent="0.25">
      <c r="A433">
        <v>277145</v>
      </c>
      <c r="B433">
        <v>-6.2658209999999999</v>
      </c>
      <c r="C433">
        <v>-1.7649630000000001</v>
      </c>
      <c r="D433">
        <v>-2.9767220000000001</v>
      </c>
      <c r="E433">
        <v>-2.5363120000000001</v>
      </c>
      <c r="F433">
        <v>-1.3489640000000001</v>
      </c>
      <c r="G433">
        <v>-0.97484000000000004</v>
      </c>
      <c r="H433">
        <v>-0.17389199999999999</v>
      </c>
      <c r="I433">
        <v>-59.4</v>
      </c>
    </row>
    <row r="434" spans="1:9" x14ac:dyDescent="0.25">
      <c r="A434">
        <v>277154</v>
      </c>
      <c r="B434">
        <v>-7.4584109999999999</v>
      </c>
      <c r="C434">
        <v>-3.3145880000000001</v>
      </c>
      <c r="D434">
        <v>-3.1420949999999999</v>
      </c>
      <c r="E434">
        <v>-3.3817499999999998</v>
      </c>
      <c r="F434">
        <v>-1.722766</v>
      </c>
      <c r="G434">
        <v>-1.1164670000000001</v>
      </c>
      <c r="H434">
        <v>-0.36929800000000002</v>
      </c>
      <c r="I434">
        <v>-76.3</v>
      </c>
    </row>
    <row r="435" spans="1:9" x14ac:dyDescent="0.25">
      <c r="A435">
        <v>277165</v>
      </c>
      <c r="B435">
        <v>-8.8055079999999997</v>
      </c>
      <c r="C435">
        <v>-2.4230499999999999</v>
      </c>
      <c r="D435">
        <v>-3.3074690000000002</v>
      </c>
      <c r="E435">
        <v>-3.8044690000000001</v>
      </c>
      <c r="F435">
        <v>-1.826713</v>
      </c>
      <c r="G435">
        <v>-1.2666390000000001</v>
      </c>
      <c r="H435">
        <v>-0.10269499999999999</v>
      </c>
      <c r="I435">
        <v>-76</v>
      </c>
    </row>
    <row r="436" spans="1:9" x14ac:dyDescent="0.25">
      <c r="A436">
        <v>277173</v>
      </c>
      <c r="B436">
        <v>-9.6574259999999992</v>
      </c>
      <c r="C436">
        <v>-1.205487</v>
      </c>
      <c r="D436">
        <v>-3.472842</v>
      </c>
      <c r="E436">
        <v>-4.2271869999999998</v>
      </c>
      <c r="F436">
        <v>-1.8488690000000001</v>
      </c>
      <c r="G436">
        <v>-1.4186319999999999</v>
      </c>
      <c r="H436">
        <v>-2.1888999999999999E-2</v>
      </c>
      <c r="I436">
        <v>-78.3</v>
      </c>
    </row>
    <row r="437" spans="1:9" x14ac:dyDescent="0.25">
      <c r="A437">
        <v>277183</v>
      </c>
      <c r="B437">
        <v>-9.7684630000000006</v>
      </c>
      <c r="C437">
        <v>0.73255000000000003</v>
      </c>
      <c r="D437">
        <v>-3.7209020000000002</v>
      </c>
      <c r="E437">
        <v>-5.0726250000000004</v>
      </c>
      <c r="F437">
        <v>-1.7758119999999999</v>
      </c>
      <c r="G437">
        <v>-1.564619</v>
      </c>
      <c r="H437">
        <v>7.2177000000000005E-2</v>
      </c>
      <c r="I437">
        <v>-77.814999999999998</v>
      </c>
    </row>
    <row r="438" spans="1:9" x14ac:dyDescent="0.25">
      <c r="A438">
        <v>277192</v>
      </c>
      <c r="B438">
        <v>-9.0899520000000003</v>
      </c>
      <c r="C438">
        <v>2.1574</v>
      </c>
      <c r="D438">
        <v>-3.968963</v>
      </c>
      <c r="E438">
        <v>-5.9180619999999999</v>
      </c>
      <c r="F438">
        <v>-1.67523</v>
      </c>
      <c r="G438">
        <v>-1.7023379999999999</v>
      </c>
      <c r="H438">
        <v>9.9371000000000001E-2</v>
      </c>
      <c r="I438">
        <v>-78.052000000000007</v>
      </c>
    </row>
    <row r="439" spans="1:9" x14ac:dyDescent="0.25">
      <c r="A439">
        <v>277201</v>
      </c>
      <c r="B439">
        <v>-7.861453</v>
      </c>
      <c r="C439">
        <v>3.0750999999999999</v>
      </c>
      <c r="D439">
        <v>-4.299709</v>
      </c>
      <c r="E439">
        <v>-6.7634990000000004</v>
      </c>
      <c r="F439">
        <v>-1.578616</v>
      </c>
      <c r="G439">
        <v>-1.832114</v>
      </c>
      <c r="H439">
        <v>9.5449999999999993E-2</v>
      </c>
      <c r="I439">
        <v>-78.935000000000002</v>
      </c>
    </row>
    <row r="440" spans="1:9" x14ac:dyDescent="0.25">
      <c r="A440">
        <v>277210</v>
      </c>
      <c r="B440">
        <v>-6.1500579999999996</v>
      </c>
      <c r="C440">
        <v>4.214175</v>
      </c>
      <c r="D440">
        <v>-4.6304559999999997</v>
      </c>
      <c r="E440">
        <v>-7.6089370000000001</v>
      </c>
      <c r="F440">
        <v>-1.4118569999999999</v>
      </c>
      <c r="G440">
        <v>-1.9481809999999999</v>
      </c>
      <c r="H440">
        <v>0.16475000000000001</v>
      </c>
      <c r="I440">
        <v>-76.078000000000003</v>
      </c>
    </row>
    <row r="441" spans="1:9" x14ac:dyDescent="0.25">
      <c r="A441">
        <v>277221</v>
      </c>
      <c r="B441">
        <v>-4.5600949999999996</v>
      </c>
      <c r="C441">
        <v>2.5578880000000002</v>
      </c>
      <c r="D441">
        <v>-4.9612030000000003</v>
      </c>
      <c r="E441">
        <v>-8.4543739999999996</v>
      </c>
      <c r="F441">
        <v>-1.5356110000000001</v>
      </c>
      <c r="G441">
        <v>-2.0744220000000002</v>
      </c>
      <c r="H441">
        <v>-0.122263</v>
      </c>
      <c r="I441">
        <v>-88.86</v>
      </c>
    </row>
    <row r="442" spans="1:9" x14ac:dyDescent="0.25">
      <c r="A442">
        <v>277230</v>
      </c>
      <c r="B442">
        <v>-3.2550500000000002</v>
      </c>
      <c r="C442">
        <v>3.0006379999999999</v>
      </c>
      <c r="D442">
        <v>-5.2919499999999999</v>
      </c>
      <c r="E442">
        <v>-9.2998119999999993</v>
      </c>
      <c r="F442">
        <v>-1.4786790000000001</v>
      </c>
      <c r="G442">
        <v>-2.195983</v>
      </c>
      <c r="H442">
        <v>5.6245999999999997E-2</v>
      </c>
      <c r="I442">
        <v>-86.152000000000001</v>
      </c>
    </row>
    <row r="443" spans="1:9" x14ac:dyDescent="0.25">
      <c r="A443">
        <v>277242</v>
      </c>
      <c r="B443">
        <v>-1.9381930000000001</v>
      </c>
      <c r="C443">
        <v>2.6082000000000001</v>
      </c>
      <c r="D443">
        <v>-5.7880700000000003</v>
      </c>
      <c r="E443">
        <v>-10.567966999999999</v>
      </c>
      <c r="F443">
        <v>-1.5623290000000001</v>
      </c>
      <c r="G443">
        <v>-2.3244199999999999</v>
      </c>
      <c r="H443">
        <v>-8.2641999999999993E-2</v>
      </c>
      <c r="I443">
        <v>-94.5</v>
      </c>
    </row>
    <row r="444" spans="1:9" x14ac:dyDescent="0.25">
      <c r="A444">
        <v>277251</v>
      </c>
      <c r="B444">
        <v>-0.42902800000000002</v>
      </c>
      <c r="C444">
        <v>3.819725</v>
      </c>
      <c r="D444">
        <v>-6.2015039999999999</v>
      </c>
      <c r="E444">
        <v>-11.413404999999999</v>
      </c>
      <c r="F444">
        <v>-1.4167320000000001</v>
      </c>
      <c r="G444">
        <v>-2.4408880000000002</v>
      </c>
      <c r="H444">
        <v>0.143843</v>
      </c>
      <c r="I444">
        <v>-88.42</v>
      </c>
    </row>
    <row r="445" spans="1:9" x14ac:dyDescent="0.25">
      <c r="A445">
        <v>277260</v>
      </c>
      <c r="B445">
        <v>1.3159149999999999</v>
      </c>
      <c r="C445">
        <v>3.612438</v>
      </c>
      <c r="D445">
        <v>-6.6149370000000003</v>
      </c>
      <c r="E445">
        <v>-11.836124</v>
      </c>
      <c r="F445">
        <v>-1.346862</v>
      </c>
      <c r="G445">
        <v>-2.551612</v>
      </c>
      <c r="H445">
        <v>6.9028000000000006E-2</v>
      </c>
      <c r="I445">
        <v>-91.177000000000007</v>
      </c>
    </row>
    <row r="446" spans="1:9" x14ac:dyDescent="0.25">
      <c r="A446">
        <v>277269</v>
      </c>
      <c r="B446">
        <v>3.0528240000000002</v>
      </c>
      <c r="C446">
        <v>3.7855120000000002</v>
      </c>
      <c r="D446">
        <v>-7.0283709999999999</v>
      </c>
      <c r="E446">
        <v>-12.258844</v>
      </c>
      <c r="F446">
        <v>-1.239908</v>
      </c>
      <c r="G446">
        <v>-2.653543</v>
      </c>
      <c r="H446">
        <v>0.105665</v>
      </c>
      <c r="I446">
        <v>-90.185000000000002</v>
      </c>
    </row>
    <row r="447" spans="1:9" x14ac:dyDescent="0.25">
      <c r="A447">
        <v>277277</v>
      </c>
      <c r="B447">
        <v>4.7259469999999997</v>
      </c>
      <c r="C447">
        <v>3.3407499999999999</v>
      </c>
      <c r="D447">
        <v>-7.4418049999999996</v>
      </c>
      <c r="E447">
        <v>-12.681562</v>
      </c>
      <c r="F447">
        <v>-1.200844</v>
      </c>
      <c r="G447">
        <v>-2.7522630000000001</v>
      </c>
      <c r="H447">
        <v>3.8593000000000002E-2</v>
      </c>
      <c r="I447">
        <v>-93.201999999999998</v>
      </c>
    </row>
    <row r="448" spans="1:9" x14ac:dyDescent="0.25">
      <c r="A448">
        <v>277286</v>
      </c>
      <c r="B448">
        <v>6.2790540000000004</v>
      </c>
      <c r="C448">
        <v>3.2743380000000002</v>
      </c>
      <c r="D448">
        <v>-7.8552390000000001</v>
      </c>
      <c r="E448">
        <v>-13.104281</v>
      </c>
      <c r="F448">
        <v>-1.13605</v>
      </c>
      <c r="G448">
        <v>-2.8456570000000001</v>
      </c>
      <c r="H448">
        <v>6.4013E-2</v>
      </c>
      <c r="I448">
        <v>-93.278000000000006</v>
      </c>
    </row>
    <row r="449" spans="1:9" x14ac:dyDescent="0.25">
      <c r="A449">
        <v>277295</v>
      </c>
      <c r="B449">
        <v>7.7126190000000001</v>
      </c>
      <c r="C449">
        <v>2.831588</v>
      </c>
      <c r="D449">
        <v>-8.3513579999999994</v>
      </c>
      <c r="E449">
        <v>-13.104281</v>
      </c>
      <c r="F449">
        <v>-1.0867789999999999</v>
      </c>
      <c r="G449">
        <v>-2.9350000000000001</v>
      </c>
      <c r="H449">
        <v>4.8677999999999999E-2</v>
      </c>
      <c r="I449">
        <v>-94.596999999999994</v>
      </c>
    </row>
    <row r="450" spans="1:9" x14ac:dyDescent="0.25">
      <c r="A450">
        <v>277304</v>
      </c>
      <c r="B450">
        <v>9.6994810000000005</v>
      </c>
      <c r="C450">
        <v>5.6309750000000003</v>
      </c>
      <c r="D450">
        <v>-8.7647919999999999</v>
      </c>
      <c r="E450">
        <v>-13.104281</v>
      </c>
      <c r="F450">
        <v>-0.65124599999999999</v>
      </c>
      <c r="G450">
        <v>-2.9885380000000001</v>
      </c>
      <c r="H450">
        <v>0.43028499999999997</v>
      </c>
      <c r="I450">
        <v>-76.415999999999997</v>
      </c>
    </row>
    <row r="451" spans="1:9" x14ac:dyDescent="0.25">
      <c r="A451">
        <v>277315</v>
      </c>
      <c r="B451">
        <v>12.611497999999999</v>
      </c>
      <c r="C451">
        <v>6.7720630000000002</v>
      </c>
      <c r="D451">
        <v>-9.3435989999999993</v>
      </c>
      <c r="E451">
        <v>-13.949718000000001</v>
      </c>
      <c r="F451">
        <v>-0.38941199999999998</v>
      </c>
      <c r="G451">
        <v>-3.0205510000000002</v>
      </c>
      <c r="H451">
        <v>0.25868000000000002</v>
      </c>
      <c r="I451">
        <v>-75.03</v>
      </c>
    </row>
    <row r="452" spans="1:9" x14ac:dyDescent="0.25">
      <c r="A452">
        <v>277324</v>
      </c>
      <c r="B452">
        <v>15.651562</v>
      </c>
      <c r="C452">
        <v>6.1763630000000003</v>
      </c>
      <c r="D452">
        <v>-9.7570320000000006</v>
      </c>
      <c r="E452">
        <v>-13.949718000000001</v>
      </c>
      <c r="F452">
        <v>-0.18713099999999999</v>
      </c>
      <c r="G452">
        <v>-3.0359349999999998</v>
      </c>
      <c r="H452">
        <v>0.19984399999999999</v>
      </c>
      <c r="I452">
        <v>-71.98</v>
      </c>
    </row>
    <row r="453" spans="1:9" x14ac:dyDescent="0.25">
      <c r="A453">
        <v>277335</v>
      </c>
      <c r="B453">
        <v>18.868814</v>
      </c>
      <c r="C453">
        <v>7.5267499999999998</v>
      </c>
      <c r="D453">
        <v>-10.335839999999999</v>
      </c>
      <c r="E453">
        <v>-14.795154999999999</v>
      </c>
      <c r="F453">
        <v>0.12595100000000001</v>
      </c>
      <c r="G453">
        <v>-3.0255809999999999</v>
      </c>
      <c r="H453">
        <v>0.30930999999999997</v>
      </c>
      <c r="I453">
        <v>-61.67</v>
      </c>
    </row>
    <row r="454" spans="1:9" x14ac:dyDescent="0.25">
      <c r="A454">
        <v>277344</v>
      </c>
      <c r="B454">
        <v>22.035982000000001</v>
      </c>
      <c r="C454">
        <v>5.9630369999999999</v>
      </c>
      <c r="D454">
        <v>-10.83196</v>
      </c>
      <c r="E454">
        <v>-15.217874999999999</v>
      </c>
      <c r="F454">
        <v>0.19413900000000001</v>
      </c>
      <c r="G454">
        <v>-3.0096210000000001</v>
      </c>
      <c r="H454">
        <v>6.7365999999999995E-2</v>
      </c>
      <c r="I454">
        <v>-65.430000000000007</v>
      </c>
    </row>
    <row r="455" spans="1:9" x14ac:dyDescent="0.25">
      <c r="A455">
        <v>277353</v>
      </c>
      <c r="B455">
        <v>24.297837999999999</v>
      </c>
      <c r="C455">
        <v>3.6707999999999998</v>
      </c>
      <c r="D455">
        <v>-11.245393999999999</v>
      </c>
      <c r="E455">
        <v>-14.795154999999999</v>
      </c>
      <c r="F455">
        <v>0.19203799999999999</v>
      </c>
      <c r="G455">
        <v>-2.9938340000000001</v>
      </c>
      <c r="H455">
        <v>-2.0760000000000002E-3</v>
      </c>
      <c r="I455">
        <v>-66.7</v>
      </c>
    </row>
    <row r="456" spans="1:9" x14ac:dyDescent="0.25">
      <c r="A456">
        <v>277363</v>
      </c>
      <c r="B456">
        <v>26.433537999999999</v>
      </c>
      <c r="C456">
        <v>5.4257</v>
      </c>
      <c r="D456">
        <v>-11.741514</v>
      </c>
      <c r="E456">
        <v>-15.217874999999999</v>
      </c>
      <c r="F456">
        <v>0.48802499999999999</v>
      </c>
      <c r="G456">
        <v>-2.953713</v>
      </c>
      <c r="H456">
        <v>0.29242099999999999</v>
      </c>
      <c r="I456">
        <v>-51.74</v>
      </c>
    </row>
    <row r="457" spans="1:9" x14ac:dyDescent="0.25">
      <c r="A457">
        <v>277372</v>
      </c>
      <c r="B457">
        <v>29.046462999999999</v>
      </c>
      <c r="C457">
        <v>5.7034250000000002</v>
      </c>
      <c r="D457">
        <v>-12.154947999999999</v>
      </c>
      <c r="E457">
        <v>-14.372437</v>
      </c>
      <c r="F457">
        <v>0.81896100000000005</v>
      </c>
      <c r="G457">
        <v>-2.8863880000000002</v>
      </c>
      <c r="H457">
        <v>0.32694899999999999</v>
      </c>
      <c r="I457">
        <v>-41.43</v>
      </c>
    </row>
    <row r="458" spans="1:9" x14ac:dyDescent="0.25">
      <c r="A458">
        <v>277382</v>
      </c>
      <c r="B458">
        <v>31.565833999999999</v>
      </c>
      <c r="C458">
        <v>5.0272249999999996</v>
      </c>
      <c r="D458">
        <v>-12.568381</v>
      </c>
      <c r="E458">
        <v>-14.372437</v>
      </c>
      <c r="F458">
        <v>0.96136299999999997</v>
      </c>
      <c r="G458">
        <v>-2.8073549999999998</v>
      </c>
      <c r="H458">
        <v>0.14068600000000001</v>
      </c>
      <c r="I458">
        <v>-40.6</v>
      </c>
    </row>
    <row r="459" spans="1:9" x14ac:dyDescent="0.25">
      <c r="A459">
        <v>277391</v>
      </c>
      <c r="B459">
        <v>34.155608999999998</v>
      </c>
      <c r="C459">
        <v>6.0032870000000003</v>
      </c>
      <c r="D459">
        <v>-12.899129</v>
      </c>
      <c r="E459">
        <v>-13.104281</v>
      </c>
      <c r="F459">
        <v>1.4098869999999999</v>
      </c>
      <c r="G459">
        <v>-2.6914500000000001</v>
      </c>
      <c r="H459">
        <v>0.44312000000000001</v>
      </c>
      <c r="I459">
        <v>-19.96</v>
      </c>
    </row>
    <row r="460" spans="1:9" x14ac:dyDescent="0.25">
      <c r="A460">
        <v>277401</v>
      </c>
      <c r="B460">
        <v>36.476996999999997</v>
      </c>
      <c r="C460">
        <v>3.884125</v>
      </c>
      <c r="D460">
        <v>-13.229875</v>
      </c>
      <c r="E460">
        <v>-12.258844</v>
      </c>
      <c r="F460">
        <v>1.4812920000000001</v>
      </c>
      <c r="G460">
        <v>-2.5696750000000002</v>
      </c>
      <c r="H460">
        <v>7.0544999999999997E-2</v>
      </c>
      <c r="I460">
        <v>-24.23</v>
      </c>
    </row>
    <row r="461" spans="1:9" x14ac:dyDescent="0.25">
      <c r="A461">
        <v>277412</v>
      </c>
      <c r="B461">
        <v>38.071213</v>
      </c>
      <c r="C461">
        <v>2.90605</v>
      </c>
      <c r="D461">
        <v>-13.643307999999999</v>
      </c>
      <c r="E461">
        <v>-12.258844</v>
      </c>
      <c r="F461">
        <v>1.5014810000000001</v>
      </c>
      <c r="G461">
        <v>-2.44624</v>
      </c>
      <c r="H461">
        <v>1.9946999999999999E-2</v>
      </c>
      <c r="I461">
        <v>-22.01</v>
      </c>
    </row>
    <row r="462" spans="1:9" x14ac:dyDescent="0.25">
      <c r="A462">
        <v>277422</v>
      </c>
      <c r="B462">
        <v>38.812095999999997</v>
      </c>
      <c r="C462">
        <v>0.24954999999999999</v>
      </c>
      <c r="D462">
        <v>-13.891368999999999</v>
      </c>
      <c r="E462">
        <v>-10.990686999999999</v>
      </c>
      <c r="F462">
        <v>1.4122870000000001</v>
      </c>
      <c r="G462">
        <v>-2.3301370000000001</v>
      </c>
      <c r="H462">
        <v>-8.8120000000000004E-2</v>
      </c>
      <c r="I462">
        <v>-23.9</v>
      </c>
    </row>
    <row r="463" spans="1:9" x14ac:dyDescent="0.25">
      <c r="A463">
        <v>277431</v>
      </c>
      <c r="B463">
        <v>39.183478999999998</v>
      </c>
      <c r="C463">
        <v>1.3322750000000001</v>
      </c>
      <c r="D463">
        <v>-14.139430000000001</v>
      </c>
      <c r="E463">
        <v>-10.145249</v>
      </c>
      <c r="F463">
        <v>1.6166149999999999</v>
      </c>
      <c r="G463">
        <v>-2.1972369999999999</v>
      </c>
      <c r="H463">
        <v>0.20186599999999999</v>
      </c>
      <c r="I463">
        <v>-9.0169999999999995</v>
      </c>
    </row>
    <row r="464" spans="1:9" x14ac:dyDescent="0.25">
      <c r="A464">
        <v>277440</v>
      </c>
      <c r="B464">
        <v>39.493912000000002</v>
      </c>
      <c r="C464">
        <v>-1.0062E-2</v>
      </c>
      <c r="D464">
        <v>-14.387489</v>
      </c>
      <c r="E464">
        <v>-9.2998119999999993</v>
      </c>
      <c r="F464">
        <v>1.5733360000000001</v>
      </c>
      <c r="G464">
        <v>-2.067895</v>
      </c>
      <c r="H464">
        <v>-4.2757999999999997E-2</v>
      </c>
      <c r="I464">
        <v>-12.7</v>
      </c>
    </row>
    <row r="465" spans="1:9" x14ac:dyDescent="0.25">
      <c r="A465">
        <v>277449</v>
      </c>
      <c r="B465">
        <v>39.362555999999998</v>
      </c>
      <c r="C465">
        <v>-0.54941300000000004</v>
      </c>
      <c r="D465">
        <v>-14.552861999999999</v>
      </c>
      <c r="E465">
        <v>-8.4543739999999996</v>
      </c>
      <c r="F465">
        <v>1.574268</v>
      </c>
      <c r="G465">
        <v>-1.9384760000000001</v>
      </c>
      <c r="H465">
        <v>9.2100000000000005E-4</v>
      </c>
      <c r="I465">
        <v>-8.6489999999999991</v>
      </c>
    </row>
    <row r="466" spans="1:9" x14ac:dyDescent="0.25">
      <c r="A466">
        <v>277459</v>
      </c>
      <c r="B466">
        <v>38.987389</v>
      </c>
      <c r="C466">
        <v>-1.048513</v>
      </c>
      <c r="D466">
        <v>-14.718235999999999</v>
      </c>
      <c r="E466">
        <v>-7.6089370000000001</v>
      </c>
      <c r="F466">
        <v>1.554926</v>
      </c>
      <c r="G466">
        <v>-1.810648</v>
      </c>
      <c r="H466">
        <v>-1.9109999999999999E-2</v>
      </c>
      <c r="I466">
        <v>-6.54</v>
      </c>
    </row>
    <row r="467" spans="1:9" x14ac:dyDescent="0.25">
      <c r="A467">
        <v>277468</v>
      </c>
      <c r="B467">
        <v>38.219104999999999</v>
      </c>
      <c r="C467">
        <v>-2.2238129999999998</v>
      </c>
      <c r="D467">
        <v>-14.883609999999999</v>
      </c>
      <c r="E467">
        <v>-6.3407809999999998</v>
      </c>
      <c r="F467">
        <v>1.471182</v>
      </c>
      <c r="G467">
        <v>-1.689703</v>
      </c>
      <c r="H467">
        <v>-8.2735000000000003E-2</v>
      </c>
      <c r="I467">
        <v>-7.17</v>
      </c>
    </row>
    <row r="468" spans="1:9" x14ac:dyDescent="0.25">
      <c r="A468">
        <v>277478</v>
      </c>
      <c r="B468">
        <v>36.77467</v>
      </c>
      <c r="C468">
        <v>-3.9283999999999999</v>
      </c>
      <c r="D468">
        <v>-15.048982000000001</v>
      </c>
      <c r="E468">
        <v>-5.9180619999999999</v>
      </c>
      <c r="F468">
        <v>1.183171</v>
      </c>
      <c r="G468">
        <v>-1.592436</v>
      </c>
      <c r="H468">
        <v>-0.28454099999999999</v>
      </c>
      <c r="I468">
        <v>-16.5</v>
      </c>
    </row>
    <row r="469" spans="1:9" x14ac:dyDescent="0.25">
      <c r="A469">
        <v>277487</v>
      </c>
      <c r="B469">
        <v>34.967830999999997</v>
      </c>
      <c r="C469">
        <v>-3.7673999999999999</v>
      </c>
      <c r="D469">
        <v>-15.13167</v>
      </c>
      <c r="E469">
        <v>-5.0726250000000004</v>
      </c>
      <c r="F469">
        <v>1.095215</v>
      </c>
      <c r="G469">
        <v>-1.5024</v>
      </c>
      <c r="H469">
        <v>-8.6896000000000001E-2</v>
      </c>
      <c r="I469">
        <v>-11.7</v>
      </c>
    </row>
    <row r="470" spans="1:9" x14ac:dyDescent="0.25">
      <c r="A470">
        <v>277497</v>
      </c>
      <c r="B470">
        <v>33.169967999999997</v>
      </c>
      <c r="C470">
        <v>-3.8901620000000001</v>
      </c>
      <c r="D470">
        <v>-15.214354999999999</v>
      </c>
      <c r="E470">
        <v>-4.2271869999999998</v>
      </c>
      <c r="F470">
        <v>0.97989099999999996</v>
      </c>
      <c r="G470">
        <v>-1.4218440000000001</v>
      </c>
      <c r="H470">
        <v>-0.11393499999999999</v>
      </c>
      <c r="I470">
        <v>-13.2</v>
      </c>
    </row>
    <row r="471" spans="1:9" x14ac:dyDescent="0.25">
      <c r="A471">
        <v>277507</v>
      </c>
      <c r="B471">
        <v>31.491177</v>
      </c>
      <c r="C471">
        <v>-3.2602500000000001</v>
      </c>
      <c r="D471">
        <v>-15.37973</v>
      </c>
      <c r="E471">
        <v>-4.2271869999999998</v>
      </c>
      <c r="F471">
        <v>0.85895100000000002</v>
      </c>
      <c r="G471">
        <v>-1.3512310000000001</v>
      </c>
      <c r="H471">
        <v>-0.119482</v>
      </c>
      <c r="I471">
        <v>-14.5</v>
      </c>
    </row>
    <row r="472" spans="1:9" x14ac:dyDescent="0.25">
      <c r="A472">
        <v>277516</v>
      </c>
      <c r="B472">
        <v>29.920113000000001</v>
      </c>
      <c r="C472">
        <v>-3.4313129999999998</v>
      </c>
      <c r="D472">
        <v>-15.462415999999999</v>
      </c>
      <c r="E472">
        <v>-3.8044690000000001</v>
      </c>
      <c r="F472">
        <v>0.71930300000000003</v>
      </c>
      <c r="G472">
        <v>-1.292098</v>
      </c>
      <c r="H472">
        <v>-0.13796600000000001</v>
      </c>
      <c r="I472">
        <v>-16.899999999999999</v>
      </c>
    </row>
    <row r="473" spans="1:9" x14ac:dyDescent="0.25">
      <c r="A473">
        <v>277526</v>
      </c>
      <c r="B473">
        <v>28.162413000000001</v>
      </c>
      <c r="C473">
        <v>-4.0551880000000002</v>
      </c>
      <c r="D473">
        <v>-15.545104</v>
      </c>
      <c r="E473">
        <v>-3.3817499999999998</v>
      </c>
      <c r="F473">
        <v>0.51596500000000001</v>
      </c>
      <c r="G473">
        <v>-1.249681</v>
      </c>
      <c r="H473">
        <v>-0.20088800000000001</v>
      </c>
      <c r="I473">
        <v>-22.2</v>
      </c>
    </row>
    <row r="474" spans="1:9" x14ac:dyDescent="0.25">
      <c r="A474">
        <v>277536</v>
      </c>
      <c r="B474">
        <v>26.318247</v>
      </c>
      <c r="C474">
        <v>-3.7995999999999999</v>
      </c>
      <c r="D474">
        <v>-15.627789</v>
      </c>
      <c r="E474">
        <v>-2.959031</v>
      </c>
      <c r="F474">
        <v>0.39161000000000001</v>
      </c>
      <c r="G474">
        <v>-1.217487</v>
      </c>
      <c r="H474">
        <v>-0.12285699999999999</v>
      </c>
      <c r="I474">
        <v>-22.5</v>
      </c>
    </row>
    <row r="475" spans="1:9" x14ac:dyDescent="0.25">
      <c r="A475">
        <v>277545</v>
      </c>
      <c r="B475">
        <v>24.389029000000001</v>
      </c>
      <c r="C475">
        <v>-4.4174379999999998</v>
      </c>
      <c r="D475">
        <v>-15.710478</v>
      </c>
      <c r="E475">
        <v>-2.959031</v>
      </c>
      <c r="F475">
        <v>0.129687</v>
      </c>
      <c r="G475">
        <v>-1.206826</v>
      </c>
      <c r="H475">
        <v>-0.25876700000000002</v>
      </c>
      <c r="I475">
        <v>-31.8</v>
      </c>
    </row>
    <row r="476" spans="1:9" x14ac:dyDescent="0.25">
      <c r="A476">
        <v>277554</v>
      </c>
      <c r="B476">
        <v>22.641251</v>
      </c>
      <c r="C476">
        <v>-3.0268000000000002</v>
      </c>
      <c r="D476">
        <v>-15.793163</v>
      </c>
      <c r="E476">
        <v>-2.959031</v>
      </c>
      <c r="F476">
        <v>8.5880999999999999E-2</v>
      </c>
      <c r="G476">
        <v>-1.1997660000000001</v>
      </c>
      <c r="H476">
        <v>-4.3278999999999998E-2</v>
      </c>
      <c r="I476">
        <v>-27.5</v>
      </c>
    </row>
    <row r="477" spans="1:9" x14ac:dyDescent="0.25">
      <c r="A477">
        <v>277563</v>
      </c>
      <c r="B477">
        <v>21.345655000000001</v>
      </c>
      <c r="C477">
        <v>-2.4914749999999999</v>
      </c>
      <c r="D477">
        <v>-15.875852</v>
      </c>
      <c r="E477">
        <v>-2.5363120000000001</v>
      </c>
      <c r="F477">
        <v>4.4025000000000002E-2</v>
      </c>
      <c r="G477">
        <v>-1.1961459999999999</v>
      </c>
      <c r="H477">
        <v>-4.1352E-2</v>
      </c>
      <c r="I477">
        <v>-28.4</v>
      </c>
    </row>
    <row r="478" spans="1:9" x14ac:dyDescent="0.25">
      <c r="A478">
        <v>277573</v>
      </c>
      <c r="B478">
        <v>20.443180000000002</v>
      </c>
      <c r="C478">
        <v>-1.3524</v>
      </c>
      <c r="D478">
        <v>-16.041224</v>
      </c>
      <c r="E478">
        <v>-2.959031</v>
      </c>
      <c r="F478">
        <v>9.0159999999999997E-3</v>
      </c>
      <c r="G478">
        <v>-1.1954050000000001</v>
      </c>
      <c r="H478">
        <v>-3.4587E-2</v>
      </c>
      <c r="I478">
        <v>-29</v>
      </c>
    </row>
    <row r="479" spans="1:9" x14ac:dyDescent="0.25">
      <c r="A479">
        <v>277581</v>
      </c>
      <c r="B479">
        <v>20.060455000000001</v>
      </c>
      <c r="C479">
        <v>-0.277725</v>
      </c>
      <c r="D479">
        <v>-16.123909000000001</v>
      </c>
      <c r="E479">
        <v>-2.959031</v>
      </c>
      <c r="F479">
        <v>6.9698999999999997E-2</v>
      </c>
      <c r="G479">
        <v>-1.189675</v>
      </c>
      <c r="H479">
        <v>5.9951999999999998E-2</v>
      </c>
      <c r="I479">
        <v>-25.23</v>
      </c>
    </row>
    <row r="480" spans="1:9" x14ac:dyDescent="0.25">
      <c r="A480">
        <v>277591</v>
      </c>
      <c r="B480">
        <v>19.867675999999999</v>
      </c>
      <c r="C480">
        <v>-0.54337500000000005</v>
      </c>
      <c r="D480">
        <v>-16.206598</v>
      </c>
      <c r="E480">
        <v>-2.959031</v>
      </c>
      <c r="F480">
        <v>1.5803999999999999E-2</v>
      </c>
      <c r="G480">
        <v>-1.1883760000000001</v>
      </c>
      <c r="H480">
        <v>-5.3246000000000002E-2</v>
      </c>
      <c r="I480">
        <v>-29.1</v>
      </c>
    </row>
    <row r="481" spans="1:9" x14ac:dyDescent="0.25">
      <c r="A481">
        <v>277600</v>
      </c>
      <c r="B481">
        <v>19.724036999999999</v>
      </c>
      <c r="C481">
        <v>-6.8425E-2</v>
      </c>
      <c r="D481">
        <v>-16.371969</v>
      </c>
      <c r="E481">
        <v>-3.3817499999999998</v>
      </c>
      <c r="F481">
        <v>-9.7710000000000002E-3</v>
      </c>
      <c r="G481">
        <v>-1.189179</v>
      </c>
      <c r="H481">
        <v>-2.5267000000000001E-2</v>
      </c>
      <c r="I481">
        <v>-29</v>
      </c>
    </row>
    <row r="482" spans="1:9" x14ac:dyDescent="0.25">
      <c r="A482">
        <v>277609</v>
      </c>
      <c r="B482">
        <v>19.70561</v>
      </c>
      <c r="C482">
        <v>-1.0062E-2</v>
      </c>
      <c r="D482">
        <v>-16.454657000000001</v>
      </c>
      <c r="E482">
        <v>-3.3817499999999998</v>
      </c>
      <c r="F482">
        <v>-1.4030000000000001E-2</v>
      </c>
      <c r="G482">
        <v>-1.1903330000000001</v>
      </c>
      <c r="H482">
        <v>-4.2069999999999998E-3</v>
      </c>
      <c r="I482">
        <v>-28</v>
      </c>
    </row>
    <row r="483" spans="1:9" x14ac:dyDescent="0.25">
      <c r="A483">
        <v>277618</v>
      </c>
      <c r="B483">
        <v>19.717896</v>
      </c>
      <c r="C483">
        <v>6.2387999999999999E-2</v>
      </c>
      <c r="D483">
        <v>-16.537344000000001</v>
      </c>
      <c r="E483">
        <v>-3.3817499999999998</v>
      </c>
      <c r="F483">
        <v>-1.3826E-2</v>
      </c>
      <c r="G483">
        <v>-1.1914689999999999</v>
      </c>
      <c r="H483">
        <v>2.02E-4</v>
      </c>
      <c r="I483">
        <v>-28.69</v>
      </c>
    </row>
    <row r="484" spans="1:9" x14ac:dyDescent="0.25">
      <c r="A484">
        <v>277628</v>
      </c>
      <c r="B484">
        <v>19.906894999999999</v>
      </c>
      <c r="C484">
        <v>0.74261299999999997</v>
      </c>
      <c r="D484">
        <v>-16.702717</v>
      </c>
      <c r="E484">
        <v>-3.3817499999999998</v>
      </c>
      <c r="F484">
        <v>5.6278000000000002E-2</v>
      </c>
      <c r="G484">
        <v>-1.1868430000000001</v>
      </c>
      <c r="H484">
        <v>6.9259000000000001E-2</v>
      </c>
      <c r="I484">
        <v>-25.268999999999998</v>
      </c>
    </row>
    <row r="485" spans="1:9" x14ac:dyDescent="0.25">
      <c r="A485">
        <v>277637</v>
      </c>
      <c r="B485">
        <v>20.522089000000001</v>
      </c>
      <c r="C485">
        <v>1.8776619999999999</v>
      </c>
      <c r="D485">
        <v>-16.785404</v>
      </c>
      <c r="E485">
        <v>-3.3817499999999998</v>
      </c>
      <c r="F485">
        <v>0.22236700000000001</v>
      </c>
      <c r="G485">
        <v>-1.1685620000000001</v>
      </c>
      <c r="H485">
        <v>0.16408800000000001</v>
      </c>
      <c r="I485">
        <v>-18.620999999999999</v>
      </c>
    </row>
    <row r="486" spans="1:9" x14ac:dyDescent="0.25">
      <c r="A486">
        <v>277646</v>
      </c>
      <c r="B486">
        <v>21.502054000000001</v>
      </c>
      <c r="C486">
        <v>2.2962630000000002</v>
      </c>
      <c r="D486">
        <v>-16.868089999999999</v>
      </c>
      <c r="E486">
        <v>-3.3817499999999998</v>
      </c>
      <c r="F486">
        <v>0.35342800000000002</v>
      </c>
      <c r="G486">
        <v>-1.139507</v>
      </c>
      <c r="H486">
        <v>0.12948299999999999</v>
      </c>
      <c r="I486">
        <v>-15.632999999999999</v>
      </c>
    </row>
    <row r="487" spans="1:9" x14ac:dyDescent="0.25">
      <c r="A487">
        <v>277655</v>
      </c>
      <c r="B487">
        <v>22.587858000000001</v>
      </c>
      <c r="C487">
        <v>2.328462</v>
      </c>
      <c r="D487">
        <v>-16.950776999999999</v>
      </c>
      <c r="E487">
        <v>-2.959031</v>
      </c>
      <c r="F487">
        <v>0.49864900000000001</v>
      </c>
      <c r="G487">
        <v>-1.098514</v>
      </c>
      <c r="H487">
        <v>0.14347099999999999</v>
      </c>
      <c r="I487">
        <v>-10.866</v>
      </c>
    </row>
    <row r="488" spans="1:9" x14ac:dyDescent="0.25">
      <c r="A488">
        <v>277664</v>
      </c>
      <c r="B488">
        <v>23.637281000000002</v>
      </c>
      <c r="C488">
        <v>2.1413000000000002</v>
      </c>
      <c r="D488">
        <v>-17.033463999999999</v>
      </c>
      <c r="E488">
        <v>-2.959031</v>
      </c>
      <c r="F488">
        <v>0.57629399999999997</v>
      </c>
      <c r="G488">
        <v>-1.051137</v>
      </c>
      <c r="H488">
        <v>7.671E-2</v>
      </c>
      <c r="I488">
        <v>-9.4793000000000003</v>
      </c>
    </row>
    <row r="489" spans="1:9" x14ac:dyDescent="0.25">
      <c r="A489">
        <v>277673</v>
      </c>
      <c r="B489">
        <v>24.427772999999998</v>
      </c>
      <c r="C489">
        <v>1.2256130000000001</v>
      </c>
      <c r="D489">
        <v>-17.116152</v>
      </c>
      <c r="E489">
        <v>-2.959031</v>
      </c>
      <c r="F489">
        <v>0.555589</v>
      </c>
      <c r="G489">
        <v>-1.005463</v>
      </c>
      <c r="H489">
        <v>-2.0455999999999998E-2</v>
      </c>
      <c r="I489">
        <v>-11.19</v>
      </c>
    </row>
    <row r="490" spans="1:9" x14ac:dyDescent="0.25">
      <c r="A490">
        <v>277681</v>
      </c>
      <c r="B490">
        <v>24.89555</v>
      </c>
      <c r="C490">
        <v>0.76676200000000005</v>
      </c>
      <c r="D490">
        <v>-17.198837000000001</v>
      </c>
      <c r="E490">
        <v>-2.5363120000000001</v>
      </c>
      <c r="F490">
        <v>0.59034500000000001</v>
      </c>
      <c r="G490">
        <v>-0.956932</v>
      </c>
      <c r="H490">
        <v>3.4338E-2</v>
      </c>
      <c r="I490">
        <v>-7.9105999999999996</v>
      </c>
    </row>
    <row r="491" spans="1:9" x14ac:dyDescent="0.25">
      <c r="A491">
        <v>277691</v>
      </c>
      <c r="B491">
        <v>25.097778000000002</v>
      </c>
      <c r="C491">
        <v>9.4587000000000004E-2</v>
      </c>
      <c r="D491">
        <v>-17.198837000000001</v>
      </c>
      <c r="E491">
        <v>-2.113594</v>
      </c>
      <c r="F491">
        <v>0.585642</v>
      </c>
      <c r="G491">
        <v>-0.90878700000000001</v>
      </c>
      <c r="H491">
        <v>-4.6470000000000001E-3</v>
      </c>
      <c r="I491">
        <v>-7.8040000000000003</v>
      </c>
    </row>
    <row r="492" spans="1:9" x14ac:dyDescent="0.25">
      <c r="A492">
        <v>277699</v>
      </c>
      <c r="B492">
        <v>25.134160999999999</v>
      </c>
      <c r="C492">
        <v>6.0374999999999998E-2</v>
      </c>
      <c r="D492">
        <v>-17.281524999999998</v>
      </c>
      <c r="E492">
        <v>-2.113594</v>
      </c>
      <c r="F492">
        <v>0.57762199999999997</v>
      </c>
      <c r="G492">
        <v>-0.86130099999999998</v>
      </c>
      <c r="H492">
        <v>-7.9229999999999995E-3</v>
      </c>
      <c r="I492">
        <v>-6.9420000000000002</v>
      </c>
    </row>
    <row r="493" spans="1:9" x14ac:dyDescent="0.25">
      <c r="A493">
        <v>277708</v>
      </c>
      <c r="B493">
        <v>25.298120000000001</v>
      </c>
      <c r="C493">
        <v>0.63796299999999995</v>
      </c>
      <c r="D493">
        <v>-17.364211999999998</v>
      </c>
      <c r="E493">
        <v>-2.113594</v>
      </c>
      <c r="F493">
        <v>0.64324400000000004</v>
      </c>
      <c r="G493">
        <v>-0.80842099999999995</v>
      </c>
      <c r="H493">
        <v>6.4832000000000001E-2</v>
      </c>
      <c r="I493">
        <v>-2.3891</v>
      </c>
    </row>
    <row r="494" spans="1:9" x14ac:dyDescent="0.25">
      <c r="A494">
        <v>277718</v>
      </c>
      <c r="B494">
        <v>25.491844</v>
      </c>
      <c r="C494">
        <v>0.187163</v>
      </c>
      <c r="D494">
        <v>-17.364211999999998</v>
      </c>
      <c r="E494">
        <v>-1.6908749999999999</v>
      </c>
      <c r="F494">
        <v>0.65974200000000005</v>
      </c>
      <c r="G494">
        <v>-0.75418399999999997</v>
      </c>
      <c r="H494">
        <v>1.6299000000000001E-2</v>
      </c>
      <c r="I494">
        <v>-1.8605</v>
      </c>
    </row>
    <row r="495" spans="1:9" x14ac:dyDescent="0.25">
      <c r="A495">
        <v>277729</v>
      </c>
      <c r="B495">
        <v>25.605246000000001</v>
      </c>
      <c r="C495">
        <v>0.29583700000000002</v>
      </c>
      <c r="D495">
        <v>-17.364211999999998</v>
      </c>
      <c r="E495">
        <v>-1.2681560000000001</v>
      </c>
      <c r="F495">
        <v>0.72396400000000005</v>
      </c>
      <c r="G495">
        <v>-0.69466799999999995</v>
      </c>
      <c r="H495">
        <v>6.3448000000000004E-2</v>
      </c>
      <c r="I495">
        <v>2.2081900000000001</v>
      </c>
    </row>
    <row r="496" spans="1:9" x14ac:dyDescent="0.25">
      <c r="A496">
        <v>277738</v>
      </c>
      <c r="B496">
        <v>25.523502000000001</v>
      </c>
      <c r="C496">
        <v>-0.64400000000000002</v>
      </c>
      <c r="D496">
        <v>-17.364211999999998</v>
      </c>
      <c r="E496">
        <v>-0.84543699999999999</v>
      </c>
      <c r="F496">
        <v>0.66431700000000005</v>
      </c>
      <c r="G496">
        <v>-0.64005500000000004</v>
      </c>
      <c r="H496">
        <v>-5.8928000000000001E-2</v>
      </c>
      <c r="I496">
        <v>-0.82</v>
      </c>
    </row>
    <row r="497" spans="1:9" x14ac:dyDescent="0.25">
      <c r="A497">
        <v>277747</v>
      </c>
      <c r="B497">
        <v>25.128018999999998</v>
      </c>
      <c r="C497">
        <v>-1.040462</v>
      </c>
      <c r="D497">
        <v>-17.364211999999998</v>
      </c>
      <c r="E497">
        <v>-0.84543699999999999</v>
      </c>
      <c r="F497">
        <v>0.58543999999999996</v>
      </c>
      <c r="G497">
        <v>-0.59192699999999998</v>
      </c>
      <c r="H497">
        <v>-7.7927999999999997E-2</v>
      </c>
      <c r="I497">
        <v>-2</v>
      </c>
    </row>
    <row r="498" spans="1:9" x14ac:dyDescent="0.25">
      <c r="A498">
        <v>277755</v>
      </c>
      <c r="B498">
        <v>24.712692000000001</v>
      </c>
      <c r="C498">
        <v>-0.72852499999999998</v>
      </c>
      <c r="D498">
        <v>-17.364211999999998</v>
      </c>
      <c r="E498">
        <v>-0.42271900000000001</v>
      </c>
      <c r="F498">
        <v>0.61724500000000004</v>
      </c>
      <c r="G498">
        <v>-0.541184</v>
      </c>
      <c r="H498">
        <v>3.1421999999999999E-2</v>
      </c>
      <c r="I498">
        <v>2.5590999999999999</v>
      </c>
    </row>
    <row r="499" spans="1:9" x14ac:dyDescent="0.25">
      <c r="A499">
        <v>277765</v>
      </c>
      <c r="B499">
        <v>24.474079</v>
      </c>
      <c r="C499">
        <v>-0.28778700000000002</v>
      </c>
      <c r="D499">
        <v>-17.364211999999998</v>
      </c>
      <c r="E499">
        <v>0</v>
      </c>
      <c r="F499">
        <v>0.67947900000000006</v>
      </c>
      <c r="G499">
        <v>-0.48532500000000001</v>
      </c>
      <c r="H499">
        <v>6.1483999999999997E-2</v>
      </c>
      <c r="I499">
        <v>6.0866400000000001</v>
      </c>
    </row>
    <row r="500" spans="1:9" x14ac:dyDescent="0.25">
      <c r="A500">
        <v>277775</v>
      </c>
      <c r="B500">
        <v>24.563853999999999</v>
      </c>
      <c r="C500">
        <v>0.67016200000000004</v>
      </c>
      <c r="D500">
        <v>-17.364211999999998</v>
      </c>
      <c r="E500">
        <v>0</v>
      </c>
      <c r="F500">
        <v>0.783833</v>
      </c>
      <c r="G500">
        <v>-0.42088700000000001</v>
      </c>
      <c r="H500">
        <v>0.10309599999999999</v>
      </c>
      <c r="I500">
        <v>11.09624</v>
      </c>
    </row>
    <row r="501" spans="1:9" x14ac:dyDescent="0.25">
      <c r="A501">
        <v>277786</v>
      </c>
      <c r="B501">
        <v>24.995246999999999</v>
      </c>
      <c r="C501">
        <v>1.1672499999999999</v>
      </c>
      <c r="D501">
        <v>-17.364211999999998</v>
      </c>
      <c r="E501">
        <v>0</v>
      </c>
      <c r="F501">
        <v>0.876309</v>
      </c>
      <c r="G501">
        <v>-0.34884599999999999</v>
      </c>
      <c r="H501">
        <v>9.1361999999999999E-2</v>
      </c>
      <c r="I501">
        <v>14.733930000000001</v>
      </c>
    </row>
    <row r="502" spans="1:9" x14ac:dyDescent="0.25">
      <c r="A502">
        <v>277796</v>
      </c>
      <c r="B502">
        <v>25.427111</v>
      </c>
      <c r="C502">
        <v>0.67217499999999997</v>
      </c>
      <c r="D502">
        <v>-17.364211999999998</v>
      </c>
      <c r="E502">
        <v>0</v>
      </c>
      <c r="F502">
        <v>0.87001300000000004</v>
      </c>
      <c r="G502">
        <v>-0.27732299999999999</v>
      </c>
      <c r="H502">
        <v>-6.2199999999999998E-3</v>
      </c>
      <c r="I502">
        <v>13.9635</v>
      </c>
    </row>
    <row r="503" spans="1:9" x14ac:dyDescent="0.25">
      <c r="A503">
        <v>277805</v>
      </c>
      <c r="B503">
        <v>25.710611</v>
      </c>
      <c r="C503">
        <v>0.53532500000000005</v>
      </c>
      <c r="D503">
        <v>-17.281524999999998</v>
      </c>
      <c r="E503">
        <v>0.42271900000000001</v>
      </c>
      <c r="F503">
        <v>0.93495799999999996</v>
      </c>
      <c r="G503">
        <v>-0.200462</v>
      </c>
      <c r="H503">
        <v>6.4162999999999998E-2</v>
      </c>
      <c r="I503">
        <v>19.015689999999999</v>
      </c>
    </row>
    <row r="504" spans="1:9" x14ac:dyDescent="0.25">
      <c r="A504">
        <v>277813</v>
      </c>
      <c r="B504">
        <v>25.975211999999999</v>
      </c>
      <c r="C504">
        <v>0.59167499999999995</v>
      </c>
      <c r="D504">
        <v>-17.281524999999998</v>
      </c>
      <c r="E504">
        <v>0.42271900000000001</v>
      </c>
      <c r="F504">
        <v>0.96692500000000003</v>
      </c>
      <c r="G504">
        <v>-0.120972</v>
      </c>
      <c r="H504">
        <v>3.1580999999999998E-2</v>
      </c>
      <c r="I504">
        <v>20.89367</v>
      </c>
    </row>
    <row r="505" spans="1:9" x14ac:dyDescent="0.25">
      <c r="A505">
        <v>277823</v>
      </c>
      <c r="B505">
        <v>26.478897</v>
      </c>
      <c r="C505">
        <v>1.55365</v>
      </c>
      <c r="D505">
        <v>-17.198837000000001</v>
      </c>
      <c r="E505">
        <v>0.84543699999999999</v>
      </c>
      <c r="F505">
        <v>1.163243</v>
      </c>
      <c r="G505">
        <v>-2.5343000000000001E-2</v>
      </c>
      <c r="H505">
        <v>0.19395299999999999</v>
      </c>
      <c r="I505">
        <v>31.71078</v>
      </c>
    </row>
    <row r="506" spans="1:9" x14ac:dyDescent="0.25">
      <c r="A506">
        <v>277832</v>
      </c>
      <c r="B506">
        <v>27.190480999999998</v>
      </c>
      <c r="C506">
        <v>1.4771749999999999</v>
      </c>
      <c r="D506">
        <v>-17.198837000000001</v>
      </c>
      <c r="E506">
        <v>0.84543699999999999</v>
      </c>
      <c r="F506">
        <v>1.2264999999999999</v>
      </c>
      <c r="G506">
        <v>7.5485999999999998E-2</v>
      </c>
      <c r="H506">
        <v>6.2495000000000002E-2</v>
      </c>
      <c r="I506">
        <v>32.487636999999999</v>
      </c>
    </row>
    <row r="507" spans="1:9" x14ac:dyDescent="0.25">
      <c r="A507">
        <v>277842</v>
      </c>
      <c r="B507">
        <v>28.102879000000001</v>
      </c>
      <c r="C507">
        <v>2.4089619999999998</v>
      </c>
      <c r="D507">
        <v>-17.116152</v>
      </c>
      <c r="E507">
        <v>1.2681560000000001</v>
      </c>
      <c r="F507">
        <v>1.4605189999999999</v>
      </c>
      <c r="G507">
        <v>0.19555400000000001</v>
      </c>
      <c r="H507">
        <v>0.23119999999999999</v>
      </c>
      <c r="I507">
        <v>44.935054999999998</v>
      </c>
    </row>
    <row r="508" spans="1:9" x14ac:dyDescent="0.25">
      <c r="A508">
        <v>277851</v>
      </c>
      <c r="B508">
        <v>29.08568</v>
      </c>
      <c r="C508">
        <v>1.7770379999999999</v>
      </c>
      <c r="D508">
        <v>-17.033463999999999</v>
      </c>
      <c r="E508">
        <v>1.6908749999999999</v>
      </c>
      <c r="F508">
        <v>1.5458050000000001</v>
      </c>
      <c r="G508">
        <v>0.32263199999999997</v>
      </c>
      <c r="H508">
        <v>8.4258E-2</v>
      </c>
      <c r="I508">
        <v>46.492747999999999</v>
      </c>
    </row>
    <row r="509" spans="1:9" x14ac:dyDescent="0.25">
      <c r="A509">
        <v>277860</v>
      </c>
      <c r="B509">
        <v>29.839317000000001</v>
      </c>
      <c r="C509">
        <v>1.4329000000000001</v>
      </c>
      <c r="D509">
        <v>-16.868089999999999</v>
      </c>
      <c r="E509">
        <v>2.113594</v>
      </c>
      <c r="F509">
        <v>1.645165</v>
      </c>
      <c r="G509">
        <v>0.45788000000000001</v>
      </c>
      <c r="H509">
        <v>9.8163E-2</v>
      </c>
      <c r="I509">
        <v>52.409717999999998</v>
      </c>
    </row>
    <row r="510" spans="1:9" x14ac:dyDescent="0.25">
      <c r="A510">
        <v>277870</v>
      </c>
      <c r="B510">
        <v>29.547785000000001</v>
      </c>
      <c r="C510">
        <v>-2.6746129999999999</v>
      </c>
      <c r="D510">
        <v>-16.785404</v>
      </c>
      <c r="E510">
        <v>2.5363120000000001</v>
      </c>
      <c r="F510">
        <v>1.257358</v>
      </c>
      <c r="G510">
        <v>0.56124600000000002</v>
      </c>
      <c r="H510">
        <v>-0.38313399999999997</v>
      </c>
      <c r="I510">
        <v>34.177799999999998</v>
      </c>
    </row>
    <row r="511" spans="1:9" x14ac:dyDescent="0.25">
      <c r="A511">
        <v>277879</v>
      </c>
      <c r="B511">
        <v>27.97814</v>
      </c>
      <c r="C511">
        <v>-4.0109120000000003</v>
      </c>
      <c r="D511">
        <v>-16.620028999999999</v>
      </c>
      <c r="E511">
        <v>2.959031</v>
      </c>
      <c r="F511">
        <v>1.0265</v>
      </c>
      <c r="G511">
        <v>0.64563300000000001</v>
      </c>
      <c r="H511">
        <v>-0.228077</v>
      </c>
      <c r="I511">
        <v>34.382300000000001</v>
      </c>
    </row>
    <row r="512" spans="1:9" x14ac:dyDescent="0.25">
      <c r="A512">
        <v>277888</v>
      </c>
      <c r="B512">
        <v>25.050058</v>
      </c>
      <c r="C512">
        <v>-8.4605499999999996</v>
      </c>
      <c r="D512">
        <v>-16.454657000000001</v>
      </c>
      <c r="E512">
        <v>3.8044690000000001</v>
      </c>
      <c r="F512">
        <v>0.39235599999999998</v>
      </c>
      <c r="G512">
        <v>0.67788800000000005</v>
      </c>
      <c r="H512">
        <v>-0.62650399999999995</v>
      </c>
      <c r="I512">
        <v>10.565200000000001</v>
      </c>
    </row>
    <row r="513" spans="1:9" x14ac:dyDescent="0.25">
      <c r="A513">
        <v>277898</v>
      </c>
      <c r="B513">
        <v>21.923525000000001</v>
      </c>
      <c r="C513">
        <v>-4.8561629999999996</v>
      </c>
      <c r="D513">
        <v>-16.289283999999999</v>
      </c>
      <c r="E513">
        <v>4.2271869999999998</v>
      </c>
      <c r="F513">
        <v>0.49852400000000002</v>
      </c>
      <c r="G513">
        <v>0.71887100000000004</v>
      </c>
      <c r="H513">
        <v>0.104889</v>
      </c>
      <c r="I513">
        <v>31.482959999999999</v>
      </c>
    </row>
    <row r="514" spans="1:9" x14ac:dyDescent="0.25">
      <c r="A514">
        <v>277906</v>
      </c>
      <c r="B514">
        <v>20.238589999999999</v>
      </c>
      <c r="C514">
        <v>-2.3204120000000001</v>
      </c>
      <c r="D514">
        <v>-16.206598</v>
      </c>
      <c r="E514">
        <v>4.2271869999999998</v>
      </c>
      <c r="F514">
        <v>0.59150100000000005</v>
      </c>
      <c r="G514">
        <v>0.76749800000000001</v>
      </c>
      <c r="H514">
        <v>9.1856999999999994E-2</v>
      </c>
      <c r="I514">
        <v>34.544179999999997</v>
      </c>
    </row>
    <row r="515" spans="1:9" x14ac:dyDescent="0.25">
      <c r="A515">
        <v>277918</v>
      </c>
      <c r="B515">
        <v>19.789715000000001</v>
      </c>
      <c r="C515">
        <v>0.40853800000000001</v>
      </c>
      <c r="D515">
        <v>-16.041224</v>
      </c>
      <c r="E515">
        <v>4.2271869999999998</v>
      </c>
      <c r="F515">
        <v>0.83506800000000003</v>
      </c>
      <c r="G515">
        <v>0.836148</v>
      </c>
      <c r="H515">
        <v>0.24063200000000001</v>
      </c>
      <c r="I515">
        <v>45.520180000000003</v>
      </c>
    </row>
    <row r="516" spans="1:9" x14ac:dyDescent="0.25">
      <c r="A516">
        <v>277926</v>
      </c>
      <c r="B516">
        <v>20.143145000000001</v>
      </c>
      <c r="C516">
        <v>1.096813</v>
      </c>
      <c r="D516">
        <v>-15.875852</v>
      </c>
      <c r="E516">
        <v>4.6499059999999997</v>
      </c>
      <c r="F516">
        <v>0.99739599999999995</v>
      </c>
      <c r="G516">
        <v>0.91814200000000001</v>
      </c>
      <c r="H516">
        <v>0.16037199999999999</v>
      </c>
      <c r="I516">
        <v>49.426430000000003</v>
      </c>
    </row>
    <row r="517" spans="1:9" x14ac:dyDescent="0.25">
      <c r="A517">
        <v>277935</v>
      </c>
      <c r="B517">
        <v>19.509523000000002</v>
      </c>
      <c r="C517">
        <v>-3.7955749999999999</v>
      </c>
      <c r="D517">
        <v>-15.793163</v>
      </c>
      <c r="E517">
        <v>4.2271869999999998</v>
      </c>
      <c r="F517">
        <v>0.41313800000000001</v>
      </c>
      <c r="G517">
        <v>0.95210600000000001</v>
      </c>
      <c r="H517">
        <v>-0.57721800000000001</v>
      </c>
      <c r="I517">
        <v>18.762499999999999</v>
      </c>
    </row>
    <row r="518" spans="1:9" x14ac:dyDescent="0.25">
      <c r="A518">
        <v>277945</v>
      </c>
      <c r="B518">
        <v>17.515571999999999</v>
      </c>
      <c r="C518">
        <v>-4.6971749999999997</v>
      </c>
      <c r="D518">
        <v>-15.627789</v>
      </c>
      <c r="E518">
        <v>4.2271869999999998</v>
      </c>
      <c r="F518">
        <v>0.141212</v>
      </c>
      <c r="G518">
        <v>0.96371499999999999</v>
      </c>
      <c r="H518">
        <v>-0.26865</v>
      </c>
      <c r="I518">
        <v>19.911300000000001</v>
      </c>
    </row>
    <row r="519" spans="1:9" x14ac:dyDescent="0.25">
      <c r="A519">
        <v>277953</v>
      </c>
      <c r="B519">
        <v>14.983445</v>
      </c>
      <c r="C519">
        <v>-6.0878119999999996</v>
      </c>
      <c r="D519">
        <v>-15.462415999999999</v>
      </c>
      <c r="E519">
        <v>4.2271869999999998</v>
      </c>
      <c r="F519">
        <v>-0.23302400000000001</v>
      </c>
      <c r="G519">
        <v>0.94455800000000001</v>
      </c>
      <c r="H519">
        <v>-0.36972699999999997</v>
      </c>
      <c r="I519">
        <v>8.1381999999999994</v>
      </c>
    </row>
    <row r="520" spans="1:9" x14ac:dyDescent="0.25">
      <c r="A520">
        <v>277962</v>
      </c>
      <c r="B520">
        <v>12.609605999999999</v>
      </c>
      <c r="C520">
        <v>-4.0229879999999998</v>
      </c>
      <c r="D520">
        <v>-15.37973</v>
      </c>
      <c r="E520">
        <v>4.2271869999999998</v>
      </c>
      <c r="F520">
        <v>-0.25556600000000002</v>
      </c>
      <c r="G520">
        <v>0.92354899999999995</v>
      </c>
      <c r="H520">
        <v>-2.2270999999999999E-2</v>
      </c>
      <c r="I520">
        <v>15.374000000000001</v>
      </c>
    </row>
    <row r="521" spans="1:9" x14ac:dyDescent="0.25">
      <c r="A521">
        <v>277971</v>
      </c>
      <c r="B521">
        <v>11.730756</v>
      </c>
      <c r="C521">
        <v>0.27973799999999999</v>
      </c>
      <c r="D521">
        <v>-15.214354999999999</v>
      </c>
      <c r="E521">
        <v>4.2271869999999998</v>
      </c>
      <c r="F521">
        <v>0.101923</v>
      </c>
      <c r="G521">
        <v>0.93192799999999998</v>
      </c>
      <c r="H521">
        <v>0.353182</v>
      </c>
      <c r="I521">
        <v>33.024593000000003</v>
      </c>
    </row>
    <row r="522" spans="1:9" x14ac:dyDescent="0.25">
      <c r="A522">
        <v>277980</v>
      </c>
      <c r="B522">
        <v>12.22499</v>
      </c>
      <c r="C522">
        <v>1.8253379999999999</v>
      </c>
      <c r="D522">
        <v>-15.13167</v>
      </c>
      <c r="E522">
        <v>3.8044690000000001</v>
      </c>
      <c r="F522">
        <v>0.27122299999999999</v>
      </c>
      <c r="G522">
        <v>0.95422399999999996</v>
      </c>
      <c r="H522">
        <v>0.16725999999999999</v>
      </c>
      <c r="I522">
        <v>33.159717999999998</v>
      </c>
    </row>
    <row r="523" spans="1:9" x14ac:dyDescent="0.25">
      <c r="A523">
        <v>277989</v>
      </c>
      <c r="B523">
        <v>13.173298000000001</v>
      </c>
      <c r="C523">
        <v>2.2137500000000001</v>
      </c>
      <c r="D523">
        <v>-15.048982000000001</v>
      </c>
      <c r="E523">
        <v>3.8044690000000001</v>
      </c>
      <c r="F523">
        <v>0.41259600000000002</v>
      </c>
      <c r="G523">
        <v>0.98814400000000002</v>
      </c>
      <c r="H523">
        <v>0.13966999999999999</v>
      </c>
      <c r="I523">
        <v>36.676425999999999</v>
      </c>
    </row>
    <row r="524" spans="1:9" x14ac:dyDescent="0.25">
      <c r="A524">
        <v>277999</v>
      </c>
      <c r="B524">
        <v>13.79369</v>
      </c>
      <c r="C524">
        <v>0.42866300000000002</v>
      </c>
      <c r="D524">
        <v>-14.883609999999999</v>
      </c>
      <c r="E524">
        <v>3.8044690000000001</v>
      </c>
      <c r="F524">
        <v>0.31306400000000001</v>
      </c>
      <c r="G524">
        <v>1.0138799999999999</v>
      </c>
      <c r="H524">
        <v>-9.8333000000000004E-2</v>
      </c>
      <c r="I524">
        <v>29.25262</v>
      </c>
    </row>
    <row r="525" spans="1:9" x14ac:dyDescent="0.25">
      <c r="A525">
        <v>278008</v>
      </c>
      <c r="B525">
        <v>13.506881999999999</v>
      </c>
      <c r="C525">
        <v>-1.65025</v>
      </c>
      <c r="D525">
        <v>-14.800922</v>
      </c>
      <c r="E525">
        <v>3.3817499999999998</v>
      </c>
      <c r="F525">
        <v>4.3570999999999999E-2</v>
      </c>
      <c r="G525">
        <v>1.0174620000000001</v>
      </c>
      <c r="H525">
        <v>-0.26624599999999998</v>
      </c>
      <c r="I525">
        <v>18.923400000000001</v>
      </c>
    </row>
    <row r="526" spans="1:9" x14ac:dyDescent="0.25">
      <c r="A526">
        <v>278018</v>
      </c>
      <c r="B526">
        <v>12.465019</v>
      </c>
      <c r="C526">
        <v>-2.7873130000000002</v>
      </c>
      <c r="D526">
        <v>-14.63555</v>
      </c>
      <c r="E526">
        <v>3.8044690000000001</v>
      </c>
      <c r="F526">
        <v>-0.11487600000000001</v>
      </c>
      <c r="G526">
        <v>1.0080180000000001</v>
      </c>
      <c r="H526">
        <v>-0.15653800000000001</v>
      </c>
      <c r="I526">
        <v>17.538</v>
      </c>
    </row>
    <row r="527" spans="1:9" x14ac:dyDescent="0.25">
      <c r="A527">
        <v>278027</v>
      </c>
      <c r="B527">
        <v>11.084846000000001</v>
      </c>
      <c r="C527">
        <v>-3.0912000000000002</v>
      </c>
      <c r="D527">
        <v>-14.552861999999999</v>
      </c>
      <c r="E527">
        <v>3.3817499999999998</v>
      </c>
      <c r="F527">
        <v>-0.31647599999999998</v>
      </c>
      <c r="G527">
        <v>0.98200100000000001</v>
      </c>
      <c r="H527">
        <v>-0.19917099999999999</v>
      </c>
      <c r="I527">
        <v>11.103</v>
      </c>
    </row>
    <row r="528" spans="1:9" x14ac:dyDescent="0.25">
      <c r="A528">
        <v>278036</v>
      </c>
      <c r="B528">
        <v>10.343966</v>
      </c>
      <c r="C528">
        <v>-6.4399999999999999E-2</v>
      </c>
      <c r="D528">
        <v>-14.387489</v>
      </c>
      <c r="E528">
        <v>3.8044690000000001</v>
      </c>
      <c r="F528">
        <v>-3.0224000000000001E-2</v>
      </c>
      <c r="G528">
        <v>0.97951600000000005</v>
      </c>
      <c r="H528">
        <v>0.28280300000000003</v>
      </c>
      <c r="I528">
        <v>29.335599999999999</v>
      </c>
    </row>
    <row r="529" spans="1:9" x14ac:dyDescent="0.25">
      <c r="A529">
        <v>278045</v>
      </c>
      <c r="B529">
        <v>10.573601999999999</v>
      </c>
      <c r="C529">
        <v>1.042475</v>
      </c>
      <c r="D529">
        <v>-14.304802</v>
      </c>
      <c r="E529">
        <v>3.8044690000000001</v>
      </c>
      <c r="F529">
        <v>0.111128</v>
      </c>
      <c r="G529">
        <v>0.98865199999999998</v>
      </c>
      <c r="H529">
        <v>0.139649</v>
      </c>
      <c r="I529">
        <v>29.51022</v>
      </c>
    </row>
    <row r="530" spans="1:9" x14ac:dyDescent="0.25">
      <c r="A530">
        <v>278055</v>
      </c>
      <c r="B530">
        <v>11.550731000000001</v>
      </c>
      <c r="C530">
        <v>3.1193749999999998</v>
      </c>
      <c r="D530">
        <v>-14.222116</v>
      </c>
      <c r="E530">
        <v>3.3817499999999998</v>
      </c>
      <c r="F530">
        <v>0.381442</v>
      </c>
      <c r="G530">
        <v>1.0200100000000001</v>
      </c>
      <c r="H530">
        <v>0.26705699999999999</v>
      </c>
      <c r="I530">
        <v>39.726421000000002</v>
      </c>
    </row>
    <row r="531" spans="1:9" x14ac:dyDescent="0.25">
      <c r="A531">
        <v>278065</v>
      </c>
      <c r="B531">
        <v>12.723948999999999</v>
      </c>
      <c r="C531">
        <v>1.8776619999999999</v>
      </c>
      <c r="D531">
        <v>-14.056742</v>
      </c>
      <c r="E531">
        <v>3.8044690000000001</v>
      </c>
      <c r="F531">
        <v>0.43319400000000002</v>
      </c>
      <c r="G531">
        <v>1.0556220000000001</v>
      </c>
      <c r="H531">
        <v>5.1129000000000001E-2</v>
      </c>
      <c r="I531">
        <v>36.665359000000002</v>
      </c>
    </row>
    <row r="532" spans="1:9" x14ac:dyDescent="0.25">
      <c r="A532">
        <v>278074</v>
      </c>
      <c r="B532">
        <v>13.042887</v>
      </c>
      <c r="C532">
        <v>-0.51922500000000005</v>
      </c>
      <c r="D532">
        <v>-13.974055999999999</v>
      </c>
      <c r="E532">
        <v>3.3817499999999998</v>
      </c>
      <c r="F532">
        <v>0.19236300000000001</v>
      </c>
      <c r="G532">
        <v>1.0714360000000001</v>
      </c>
      <c r="H532">
        <v>-0.23793</v>
      </c>
      <c r="I532">
        <v>24.4254</v>
      </c>
    </row>
    <row r="533" spans="1:9" x14ac:dyDescent="0.25">
      <c r="A533">
        <v>278082</v>
      </c>
      <c r="B533">
        <v>12.548653</v>
      </c>
      <c r="C533">
        <v>-1.58585</v>
      </c>
      <c r="D533">
        <v>-13.808681999999999</v>
      </c>
      <c r="E533">
        <v>3.8044690000000001</v>
      </c>
      <c r="F533">
        <v>9.5475000000000004E-2</v>
      </c>
      <c r="G533">
        <v>1.079285</v>
      </c>
      <c r="H533">
        <v>-9.572E-2</v>
      </c>
      <c r="I533">
        <v>25.691400000000002</v>
      </c>
    </row>
    <row r="534" spans="1:9" x14ac:dyDescent="0.25">
      <c r="A534">
        <v>278091</v>
      </c>
      <c r="B534">
        <v>11.423629999999999</v>
      </c>
      <c r="C534">
        <v>-3.2059129999999998</v>
      </c>
      <c r="D534">
        <v>-13.725996</v>
      </c>
      <c r="E534">
        <v>3.3817499999999998</v>
      </c>
      <c r="F534">
        <v>-0.21180199999999999</v>
      </c>
      <c r="G534">
        <v>1.0618730000000001</v>
      </c>
      <c r="H534">
        <v>-0.30357600000000001</v>
      </c>
      <c r="I534">
        <v>13.010999999999999</v>
      </c>
    </row>
    <row r="535" spans="1:9" x14ac:dyDescent="0.25">
      <c r="A535">
        <v>278101</v>
      </c>
      <c r="B535">
        <v>10.432797000000001</v>
      </c>
      <c r="C535">
        <v>-1.0143</v>
      </c>
      <c r="D535">
        <v>-13.560622</v>
      </c>
      <c r="E535">
        <v>3.8044690000000001</v>
      </c>
      <c r="F535">
        <v>-3.3631000000000001E-2</v>
      </c>
      <c r="G535">
        <v>1.0591079999999999</v>
      </c>
      <c r="H535">
        <v>0.17602499999999999</v>
      </c>
      <c r="I535">
        <v>28.607199999999999</v>
      </c>
    </row>
    <row r="536" spans="1:9" x14ac:dyDescent="0.25">
      <c r="A536">
        <v>278110</v>
      </c>
      <c r="B536">
        <v>10.219227</v>
      </c>
      <c r="C536">
        <v>0.10465000000000001</v>
      </c>
      <c r="D536">
        <v>-13.395248</v>
      </c>
      <c r="E536">
        <v>4.2271869999999998</v>
      </c>
      <c r="F536">
        <v>0.115119</v>
      </c>
      <c r="G536">
        <v>1.0685720000000001</v>
      </c>
      <c r="H536">
        <v>0.14695800000000001</v>
      </c>
      <c r="I536">
        <v>31.682124999999999</v>
      </c>
    </row>
    <row r="537" spans="1:9" x14ac:dyDescent="0.25">
      <c r="A537">
        <v>278119</v>
      </c>
      <c r="B537">
        <v>10.68275</v>
      </c>
      <c r="C537">
        <v>1.8696120000000001</v>
      </c>
      <c r="D537">
        <v>-13.312562</v>
      </c>
      <c r="E537">
        <v>3.8044690000000001</v>
      </c>
      <c r="F537">
        <v>0.30320900000000001</v>
      </c>
      <c r="G537">
        <v>1.093499</v>
      </c>
      <c r="H537">
        <v>0.18582399999999999</v>
      </c>
      <c r="I537">
        <v>37.679333</v>
      </c>
    </row>
    <row r="538" spans="1:9" x14ac:dyDescent="0.25">
      <c r="A538">
        <v>278128</v>
      </c>
      <c r="B538">
        <v>11.605542</v>
      </c>
      <c r="C538">
        <v>2.0608</v>
      </c>
      <c r="D538">
        <v>-13.229875</v>
      </c>
      <c r="E538">
        <v>3.8044690000000001</v>
      </c>
      <c r="F538">
        <v>0.42239700000000002</v>
      </c>
      <c r="G538">
        <v>1.1282239999999999</v>
      </c>
      <c r="H538">
        <v>0.117752</v>
      </c>
      <c r="I538">
        <v>39.723163999999997</v>
      </c>
    </row>
    <row r="539" spans="1:9" x14ac:dyDescent="0.25">
      <c r="A539">
        <v>278138</v>
      </c>
      <c r="B539">
        <v>12.164982</v>
      </c>
      <c r="C539">
        <v>0.32200000000000001</v>
      </c>
      <c r="D539">
        <v>-13.064501</v>
      </c>
      <c r="E539">
        <v>3.8044690000000001</v>
      </c>
      <c r="F539">
        <v>0.32140400000000002</v>
      </c>
      <c r="G539">
        <v>1.1546460000000001</v>
      </c>
      <c r="H539">
        <v>-9.9776000000000004E-2</v>
      </c>
      <c r="I539">
        <v>32.768419999999999</v>
      </c>
    </row>
    <row r="540" spans="1:9" x14ac:dyDescent="0.25">
      <c r="A540">
        <v>278146</v>
      </c>
      <c r="B540">
        <v>11.757687000000001</v>
      </c>
      <c r="C540">
        <v>-2.056775</v>
      </c>
      <c r="D540">
        <v>-12.899129</v>
      </c>
      <c r="E540">
        <v>4.2271869999999998</v>
      </c>
      <c r="F540">
        <v>0.10248500000000001</v>
      </c>
      <c r="G540">
        <v>1.163071</v>
      </c>
      <c r="H540">
        <v>-0.216281</v>
      </c>
      <c r="I540">
        <v>24.982700000000001</v>
      </c>
    </row>
    <row r="541" spans="1:9" x14ac:dyDescent="0.25">
      <c r="A541">
        <v>278157</v>
      </c>
      <c r="B541">
        <v>10.528715</v>
      </c>
      <c r="C541">
        <v>-3.177737</v>
      </c>
      <c r="D541">
        <v>-12.816442</v>
      </c>
      <c r="E541">
        <v>3.8044690000000001</v>
      </c>
      <c r="F541">
        <v>-0.165435</v>
      </c>
      <c r="G541">
        <v>1.1494709999999999</v>
      </c>
      <c r="H541">
        <v>-0.26469300000000001</v>
      </c>
      <c r="I541">
        <v>17.126999999999999</v>
      </c>
    </row>
    <row r="542" spans="1:9" x14ac:dyDescent="0.25">
      <c r="A542">
        <v>278166</v>
      </c>
      <c r="B542">
        <v>9.0138800000000003</v>
      </c>
      <c r="C542">
        <v>-3.2743380000000002</v>
      </c>
      <c r="D542">
        <v>-12.651068</v>
      </c>
      <c r="E542">
        <v>3.8044690000000001</v>
      </c>
      <c r="F542">
        <v>-0.30946299999999999</v>
      </c>
      <c r="G542">
        <v>1.1240300000000001</v>
      </c>
      <c r="H542">
        <v>-0.142293</v>
      </c>
      <c r="I542">
        <v>16.006499999999999</v>
      </c>
    </row>
    <row r="543" spans="1:9" x14ac:dyDescent="0.25">
      <c r="A543">
        <v>278175</v>
      </c>
      <c r="B543">
        <v>8.0273000000000003</v>
      </c>
      <c r="C543">
        <v>-0.927763</v>
      </c>
      <c r="D543">
        <v>-12.568381</v>
      </c>
      <c r="E543">
        <v>3.8044690000000001</v>
      </c>
      <c r="F543">
        <v>-0.165772</v>
      </c>
      <c r="G543">
        <v>1.1104019999999999</v>
      </c>
      <c r="H543">
        <v>0.14196</v>
      </c>
      <c r="I543">
        <v>25.871200000000002</v>
      </c>
    </row>
    <row r="544" spans="1:9" x14ac:dyDescent="0.25">
      <c r="A544">
        <v>278185</v>
      </c>
      <c r="B544">
        <v>8.0868350000000007</v>
      </c>
      <c r="C544">
        <v>1.1813370000000001</v>
      </c>
      <c r="D544">
        <v>-12.403008</v>
      </c>
      <c r="E544">
        <v>4.2271869999999998</v>
      </c>
      <c r="F544">
        <v>0.10879800000000001</v>
      </c>
      <c r="G544">
        <v>1.119346</v>
      </c>
      <c r="H544">
        <v>0.271262</v>
      </c>
      <c r="I544">
        <v>35.700156999999997</v>
      </c>
    </row>
    <row r="545" spans="1:9" x14ac:dyDescent="0.25">
      <c r="A545">
        <v>278195</v>
      </c>
      <c r="B545">
        <v>8.8253529999999998</v>
      </c>
      <c r="C545">
        <v>1.9641999999999999</v>
      </c>
      <c r="D545">
        <v>-12.320321</v>
      </c>
      <c r="E545">
        <v>3.8044690000000001</v>
      </c>
      <c r="F545">
        <v>0.226461</v>
      </c>
      <c r="G545">
        <v>1.137964</v>
      </c>
      <c r="H545">
        <v>0.116245</v>
      </c>
      <c r="I545">
        <v>35.254021000000002</v>
      </c>
    </row>
    <row r="546" spans="1:9" x14ac:dyDescent="0.25">
      <c r="A546">
        <v>278207</v>
      </c>
      <c r="B546">
        <v>9.3210049999999995</v>
      </c>
      <c r="C546">
        <v>0.14691299999999999</v>
      </c>
      <c r="D546">
        <v>-12.154947999999999</v>
      </c>
      <c r="E546">
        <v>3.8044690000000001</v>
      </c>
      <c r="F546">
        <v>0.11129699999999999</v>
      </c>
      <c r="G546">
        <v>1.147113</v>
      </c>
      <c r="H546">
        <v>-0.113776</v>
      </c>
      <c r="I546">
        <v>27.253183</v>
      </c>
    </row>
    <row r="547" spans="1:9" x14ac:dyDescent="0.25">
      <c r="A547">
        <v>278219</v>
      </c>
      <c r="B547">
        <v>9.0186050000000009</v>
      </c>
      <c r="C547">
        <v>-1.4349130000000001</v>
      </c>
      <c r="D547">
        <v>-11.989573999999999</v>
      </c>
      <c r="E547">
        <v>4.2271869999999998</v>
      </c>
      <c r="F547">
        <v>-1.7798000000000001E-2</v>
      </c>
      <c r="G547">
        <v>1.1456500000000001</v>
      </c>
      <c r="H547">
        <v>-0.12753900000000001</v>
      </c>
      <c r="I547">
        <v>23.8169</v>
      </c>
    </row>
    <row r="548" spans="1:9" x14ac:dyDescent="0.25">
      <c r="A548">
        <v>278228</v>
      </c>
      <c r="B548">
        <v>7.8642880000000002</v>
      </c>
      <c r="C548">
        <v>-3.4816250000000002</v>
      </c>
      <c r="D548">
        <v>-11.906888</v>
      </c>
      <c r="E548">
        <v>3.8044690000000001</v>
      </c>
      <c r="F548">
        <v>-0.37048799999999998</v>
      </c>
      <c r="G548">
        <v>1.1151930000000001</v>
      </c>
      <c r="H548">
        <v>-0.348441</v>
      </c>
      <c r="I548">
        <v>9.4348600000000005</v>
      </c>
    </row>
    <row r="549" spans="1:9" x14ac:dyDescent="0.25">
      <c r="A549">
        <v>278237</v>
      </c>
      <c r="B549">
        <v>6.7198929999999999</v>
      </c>
      <c r="C549">
        <v>-1.3926499999999999</v>
      </c>
      <c r="D549">
        <v>-11.741514</v>
      </c>
      <c r="E549">
        <v>4.2271869999999998</v>
      </c>
      <c r="F549">
        <v>-0.217834</v>
      </c>
      <c r="G549">
        <v>1.0972850000000001</v>
      </c>
      <c r="H549">
        <v>0.150815</v>
      </c>
      <c r="I549">
        <v>24.530139999999999</v>
      </c>
    </row>
    <row r="550" spans="1:9" x14ac:dyDescent="0.25">
      <c r="A550">
        <v>278247</v>
      </c>
      <c r="B550">
        <v>6.4226900000000002</v>
      </c>
      <c r="C550">
        <v>0.12678700000000001</v>
      </c>
      <c r="D550">
        <v>-11.658828</v>
      </c>
      <c r="E550">
        <v>3.8044690000000001</v>
      </c>
      <c r="F550">
        <v>-0.129966</v>
      </c>
      <c r="G550">
        <v>1.0866</v>
      </c>
      <c r="H550">
        <v>8.6808999999999997E-2</v>
      </c>
      <c r="I550">
        <v>24.843883999999999</v>
      </c>
    </row>
    <row r="551" spans="1:9" x14ac:dyDescent="0.25">
      <c r="A551">
        <v>278255</v>
      </c>
      <c r="B551">
        <v>6.6041299999999996</v>
      </c>
      <c r="C551">
        <v>0.64601200000000003</v>
      </c>
      <c r="D551">
        <v>-11.576140000000001</v>
      </c>
      <c r="E551">
        <v>3.8044690000000001</v>
      </c>
      <c r="F551">
        <v>-5.1943999999999997E-2</v>
      </c>
      <c r="G551">
        <v>1.08233</v>
      </c>
      <c r="H551">
        <v>7.7081999999999998E-2</v>
      </c>
      <c r="I551">
        <v>26.368279000000001</v>
      </c>
    </row>
    <row r="552" spans="1:9" x14ac:dyDescent="0.25">
      <c r="A552">
        <v>278268</v>
      </c>
      <c r="B552">
        <v>7.0714329999999999</v>
      </c>
      <c r="C552">
        <v>1.3443499999999999</v>
      </c>
      <c r="D552">
        <v>-11.410767999999999</v>
      </c>
      <c r="E552">
        <v>3.8044690000000001</v>
      </c>
      <c r="F552">
        <v>8.0625000000000002E-2</v>
      </c>
      <c r="G552">
        <v>1.0889580000000001</v>
      </c>
      <c r="H552">
        <v>0.13097200000000001</v>
      </c>
      <c r="I552">
        <v>30.965582000000001</v>
      </c>
    </row>
    <row r="553" spans="1:9" x14ac:dyDescent="0.25">
      <c r="A553">
        <v>278279</v>
      </c>
      <c r="B553">
        <v>7.1678230000000003</v>
      </c>
      <c r="C553">
        <v>-0.93379999999999996</v>
      </c>
      <c r="D553">
        <v>-11.328080999999999</v>
      </c>
      <c r="E553">
        <v>3.3817499999999998</v>
      </c>
      <c r="F553">
        <v>-0.170546</v>
      </c>
      <c r="G553">
        <v>1.0749379999999999</v>
      </c>
      <c r="H553">
        <v>-0.248144</v>
      </c>
      <c r="I553">
        <v>15.6249</v>
      </c>
    </row>
    <row r="554" spans="1:9" x14ac:dyDescent="0.25">
      <c r="A554">
        <v>278288</v>
      </c>
      <c r="B554">
        <v>6.6079100000000004</v>
      </c>
      <c r="C554">
        <v>-1.4510130000000001</v>
      </c>
      <c r="D554">
        <v>-11.162706999999999</v>
      </c>
      <c r="E554">
        <v>3.8044690000000001</v>
      </c>
      <c r="F554">
        <v>-0.219254</v>
      </c>
      <c r="G554">
        <v>1.056913</v>
      </c>
      <c r="H554">
        <v>-4.8120999999999997E-2</v>
      </c>
      <c r="I554">
        <v>18.798500000000001</v>
      </c>
    </row>
    <row r="555" spans="1:9" x14ac:dyDescent="0.25">
      <c r="A555">
        <v>278297</v>
      </c>
      <c r="B555">
        <v>5.73095</v>
      </c>
      <c r="C555">
        <v>-2.2841879999999999</v>
      </c>
      <c r="D555">
        <v>-11.080019999999999</v>
      </c>
      <c r="E555">
        <v>3.3817499999999998</v>
      </c>
      <c r="F555">
        <v>-0.42344999999999999</v>
      </c>
      <c r="G555">
        <v>1.0221020000000001</v>
      </c>
      <c r="H555">
        <v>-0.201736</v>
      </c>
      <c r="I555">
        <v>9.4503599999999999</v>
      </c>
    </row>
    <row r="556" spans="1:9" x14ac:dyDescent="0.25">
      <c r="A556">
        <v>278306</v>
      </c>
      <c r="B556">
        <v>4.9385680000000001</v>
      </c>
      <c r="C556">
        <v>-1.0907750000000001</v>
      </c>
      <c r="D556">
        <v>-10.997334</v>
      </c>
      <c r="E556">
        <v>3.3817499999999998</v>
      </c>
      <c r="F556">
        <v>-0.37527199999999999</v>
      </c>
      <c r="G556">
        <v>0.99125099999999999</v>
      </c>
      <c r="H556">
        <v>4.7598000000000001E-2</v>
      </c>
      <c r="I556">
        <v>15.799440000000001</v>
      </c>
    </row>
    <row r="557" spans="1:9" x14ac:dyDescent="0.25">
      <c r="A557">
        <v>278315</v>
      </c>
      <c r="B557">
        <v>4.6621550000000003</v>
      </c>
      <c r="C557">
        <v>-8.6538000000000004E-2</v>
      </c>
      <c r="D557">
        <v>-10.914647</v>
      </c>
      <c r="E557">
        <v>3.3817499999999998</v>
      </c>
      <c r="F557">
        <v>-0.294545</v>
      </c>
      <c r="G557">
        <v>0.96703700000000004</v>
      </c>
      <c r="H557">
        <v>7.9754000000000005E-2</v>
      </c>
      <c r="I557">
        <v>17.910620000000002</v>
      </c>
    </row>
    <row r="558" spans="1:9" x14ac:dyDescent="0.25">
      <c r="A558">
        <v>278324</v>
      </c>
      <c r="B558">
        <v>4.9220300000000003</v>
      </c>
      <c r="C558">
        <v>1.1934130000000001</v>
      </c>
      <c r="D558">
        <v>-10.83196</v>
      </c>
      <c r="E558">
        <v>2.959031</v>
      </c>
      <c r="F558">
        <v>-0.17504600000000001</v>
      </c>
      <c r="G558">
        <v>0.95264700000000002</v>
      </c>
      <c r="H558">
        <v>0.11806</v>
      </c>
      <c r="I558">
        <v>21.325258000000002</v>
      </c>
    </row>
    <row r="559" spans="1:9" x14ac:dyDescent="0.25">
      <c r="A559">
        <v>278333</v>
      </c>
      <c r="B559">
        <v>5.5258859999999999</v>
      </c>
      <c r="C559">
        <v>1.378563</v>
      </c>
      <c r="D559">
        <v>-10.749273000000001</v>
      </c>
      <c r="E559">
        <v>2.959031</v>
      </c>
      <c r="F559">
        <v>-8.8224999999999998E-2</v>
      </c>
      <c r="G559">
        <v>0.94539399999999996</v>
      </c>
      <c r="H559">
        <v>8.5774000000000003E-2</v>
      </c>
      <c r="I559">
        <v>22.451022999999999</v>
      </c>
    </row>
    <row r="560" spans="1:9" x14ac:dyDescent="0.25">
      <c r="A560">
        <v>278342</v>
      </c>
      <c r="B560">
        <v>5.8906559999999999</v>
      </c>
      <c r="C560">
        <v>0.17508799999999999</v>
      </c>
      <c r="D560">
        <v>-10.666587</v>
      </c>
      <c r="E560">
        <v>2.5363120000000001</v>
      </c>
      <c r="F560">
        <v>-0.205627</v>
      </c>
      <c r="G560">
        <v>0.92848900000000001</v>
      </c>
      <c r="H560">
        <v>-0.11598799999999999</v>
      </c>
      <c r="I560">
        <v>14.44938</v>
      </c>
    </row>
    <row r="561" spans="1:9" x14ac:dyDescent="0.25">
      <c r="A561">
        <v>278352</v>
      </c>
      <c r="B561">
        <v>5.8311200000000003</v>
      </c>
      <c r="C561">
        <v>-0.42866300000000002</v>
      </c>
      <c r="D561">
        <v>-10.5839</v>
      </c>
      <c r="E561">
        <v>2.5363120000000001</v>
      </c>
      <c r="F561">
        <v>-0.26345499999999999</v>
      </c>
      <c r="G561">
        <v>0.90683100000000005</v>
      </c>
      <c r="H561">
        <v>-5.7131000000000001E-2</v>
      </c>
      <c r="I561">
        <v>13.9582</v>
      </c>
    </row>
    <row r="562" spans="1:9" x14ac:dyDescent="0.25">
      <c r="A562">
        <v>278364</v>
      </c>
      <c r="B562">
        <v>5.5107660000000003</v>
      </c>
      <c r="C562">
        <v>-0.93581199999999998</v>
      </c>
      <c r="D562">
        <v>-10.501213</v>
      </c>
      <c r="E562">
        <v>2.5363120000000001</v>
      </c>
      <c r="F562">
        <v>-0.33763900000000002</v>
      </c>
      <c r="G562">
        <v>0.87907400000000002</v>
      </c>
      <c r="H562">
        <v>-7.3289999999999994E-2</v>
      </c>
      <c r="I562">
        <v>11.1463</v>
      </c>
    </row>
    <row r="563" spans="1:9" x14ac:dyDescent="0.25">
      <c r="A563">
        <v>278376</v>
      </c>
      <c r="B563">
        <v>5.2149809999999999</v>
      </c>
      <c r="C563">
        <v>-0.324013</v>
      </c>
      <c r="D563">
        <v>-10.418526999999999</v>
      </c>
      <c r="E563">
        <v>2.5363120000000001</v>
      </c>
      <c r="F563">
        <v>-0.29792800000000003</v>
      </c>
      <c r="G563">
        <v>0.85458199999999995</v>
      </c>
      <c r="H563">
        <v>3.9232000000000003E-2</v>
      </c>
      <c r="I563">
        <v>14.187760000000001</v>
      </c>
    </row>
    <row r="564" spans="1:9" x14ac:dyDescent="0.25">
      <c r="A564">
        <v>278386</v>
      </c>
      <c r="B564">
        <v>5.4403629999999996</v>
      </c>
      <c r="C564">
        <v>1.2839750000000001</v>
      </c>
      <c r="D564">
        <v>-10.335839999999999</v>
      </c>
      <c r="E564">
        <v>2.5363120000000001</v>
      </c>
      <c r="F564">
        <v>-0.107089</v>
      </c>
      <c r="G564">
        <v>0.84577800000000003</v>
      </c>
      <c r="H564">
        <v>0.18854000000000001</v>
      </c>
      <c r="I564">
        <v>22.076886999999999</v>
      </c>
    </row>
    <row r="565" spans="1:9" x14ac:dyDescent="0.25">
      <c r="A565">
        <v>278396</v>
      </c>
      <c r="B565">
        <v>6.1779359999999999</v>
      </c>
      <c r="C565">
        <v>1.8575379999999999</v>
      </c>
      <c r="D565">
        <v>-10.253152999999999</v>
      </c>
      <c r="E565">
        <v>2.5363120000000001</v>
      </c>
      <c r="F565">
        <v>3.1736E-2</v>
      </c>
      <c r="G565">
        <v>0.848387</v>
      </c>
      <c r="H565">
        <v>0.137152</v>
      </c>
      <c r="I565">
        <v>24.220837</v>
      </c>
    </row>
    <row r="566" spans="1:9" x14ac:dyDescent="0.25">
      <c r="A566">
        <v>278406</v>
      </c>
      <c r="B566">
        <v>6.8337659999999998</v>
      </c>
      <c r="C566">
        <v>0.93581199999999998</v>
      </c>
      <c r="D566">
        <v>-10.253152999999999</v>
      </c>
      <c r="E566">
        <v>2.113594</v>
      </c>
      <c r="F566">
        <v>-3.6850000000000001E-2</v>
      </c>
      <c r="G566">
        <v>0.84535800000000005</v>
      </c>
      <c r="H566">
        <v>-6.7760000000000001E-2</v>
      </c>
      <c r="I566">
        <v>17.636849999999999</v>
      </c>
    </row>
    <row r="567" spans="1:9" x14ac:dyDescent="0.25">
      <c r="A567">
        <v>278416</v>
      </c>
      <c r="B567">
        <v>7.1824709999999996</v>
      </c>
      <c r="C567">
        <v>0.54941300000000004</v>
      </c>
      <c r="D567">
        <v>-10.170465999999999</v>
      </c>
      <c r="E567">
        <v>2.113594</v>
      </c>
      <c r="F567">
        <v>-3.2369000000000002E-2</v>
      </c>
      <c r="G567">
        <v>0.84269700000000003</v>
      </c>
      <c r="H567">
        <v>4.4270000000000004E-3</v>
      </c>
      <c r="I567">
        <v>19.39893</v>
      </c>
    </row>
    <row r="568" spans="1:9" x14ac:dyDescent="0.25">
      <c r="A568">
        <v>278426</v>
      </c>
      <c r="B568">
        <v>7.1418359999999996</v>
      </c>
      <c r="C568">
        <v>-0.72248800000000002</v>
      </c>
      <c r="D568">
        <v>-10.08778</v>
      </c>
      <c r="E568">
        <v>2.113594</v>
      </c>
      <c r="F568">
        <v>-0.154862</v>
      </c>
      <c r="G568">
        <v>0.82996599999999998</v>
      </c>
      <c r="H568">
        <v>-0.121017</v>
      </c>
      <c r="I568">
        <v>13.192500000000001</v>
      </c>
    </row>
    <row r="569" spans="1:9" x14ac:dyDescent="0.25">
      <c r="A569">
        <v>278435</v>
      </c>
      <c r="B569">
        <v>6.6646109999999998</v>
      </c>
      <c r="C569">
        <v>-1.310138</v>
      </c>
      <c r="D569">
        <v>-10.005093</v>
      </c>
      <c r="E569">
        <v>2.113594</v>
      </c>
      <c r="F569">
        <v>-0.25268800000000002</v>
      </c>
      <c r="G569">
        <v>0.80919300000000005</v>
      </c>
      <c r="H569">
        <v>-9.6646999999999997E-2</v>
      </c>
      <c r="I569">
        <v>10.9489</v>
      </c>
    </row>
    <row r="570" spans="1:9" x14ac:dyDescent="0.25">
      <c r="A570">
        <v>278444</v>
      </c>
      <c r="B570">
        <v>6.1632879999999997</v>
      </c>
      <c r="C570">
        <v>-0.825125</v>
      </c>
      <c r="D570">
        <v>-9.9224060000000005</v>
      </c>
      <c r="E570">
        <v>2.113594</v>
      </c>
      <c r="F570">
        <v>-0.24607699999999999</v>
      </c>
      <c r="G570">
        <v>0.78896299999999997</v>
      </c>
      <c r="H570">
        <v>6.5310000000000003E-3</v>
      </c>
      <c r="I570">
        <v>13.081372999999999</v>
      </c>
    </row>
    <row r="571" spans="1:9" x14ac:dyDescent="0.25">
      <c r="A571">
        <v>278455</v>
      </c>
      <c r="B571">
        <v>6.0976100000000004</v>
      </c>
      <c r="C571">
        <v>0.54538799999999998</v>
      </c>
      <c r="D571">
        <v>-9.9224060000000005</v>
      </c>
      <c r="E571">
        <v>1.6908749999999999</v>
      </c>
      <c r="F571">
        <v>-0.158218</v>
      </c>
      <c r="G571">
        <v>0.77595599999999998</v>
      </c>
      <c r="H571">
        <v>8.6800000000000002E-2</v>
      </c>
      <c r="I571">
        <v>16.774721</v>
      </c>
    </row>
    <row r="572" spans="1:9" x14ac:dyDescent="0.25">
      <c r="A572">
        <v>278464</v>
      </c>
      <c r="B572">
        <v>6.4775010000000002</v>
      </c>
      <c r="C572">
        <v>1.0726629999999999</v>
      </c>
      <c r="D572">
        <v>-9.8397199999999998</v>
      </c>
      <c r="E572">
        <v>2.113594</v>
      </c>
      <c r="F572">
        <v>-1.7526E-2</v>
      </c>
      <c r="G572">
        <v>0.77451499999999995</v>
      </c>
      <c r="H572">
        <v>0.13899700000000001</v>
      </c>
      <c r="I572">
        <v>21.333008</v>
      </c>
    </row>
    <row r="573" spans="1:9" x14ac:dyDescent="0.25">
      <c r="A573">
        <v>278474</v>
      </c>
      <c r="B573">
        <v>7.1678230000000003</v>
      </c>
      <c r="C573">
        <v>1.8675999999999999</v>
      </c>
      <c r="D573">
        <v>-9.7570320000000006</v>
      </c>
      <c r="E573">
        <v>2.113594</v>
      </c>
      <c r="F573">
        <v>0.13864199999999999</v>
      </c>
      <c r="G573">
        <v>0.78591299999999997</v>
      </c>
      <c r="H573">
        <v>0.15428600000000001</v>
      </c>
      <c r="I573">
        <v>25.686678000000001</v>
      </c>
    </row>
    <row r="574" spans="1:9" x14ac:dyDescent="0.25">
      <c r="A574">
        <v>278483</v>
      </c>
      <c r="B574">
        <v>7.7107260000000002</v>
      </c>
      <c r="C574">
        <v>0.44476300000000002</v>
      </c>
      <c r="D574">
        <v>-9.7570320000000006</v>
      </c>
      <c r="E574">
        <v>1.6908749999999999</v>
      </c>
      <c r="F574">
        <v>8.8970000000000004E-3</v>
      </c>
      <c r="G574">
        <v>0.78664400000000001</v>
      </c>
      <c r="H574">
        <v>-0.12818099999999999</v>
      </c>
      <c r="I574">
        <v>15.889533</v>
      </c>
    </row>
    <row r="575" spans="1:9" x14ac:dyDescent="0.25">
      <c r="A575">
        <v>278494</v>
      </c>
      <c r="B575">
        <v>7.7187580000000002</v>
      </c>
      <c r="C575">
        <v>-0.41055000000000003</v>
      </c>
      <c r="D575">
        <v>-9.6743459999999999</v>
      </c>
      <c r="E575">
        <v>1.6908749999999999</v>
      </c>
      <c r="F575">
        <v>-6.7255999999999996E-2</v>
      </c>
      <c r="G575">
        <v>0.781115</v>
      </c>
      <c r="H575">
        <v>-7.5235999999999997E-2</v>
      </c>
      <c r="I575">
        <v>15.205310000000001</v>
      </c>
    </row>
    <row r="576" spans="1:9" x14ac:dyDescent="0.25">
      <c r="A576">
        <v>278502</v>
      </c>
      <c r="B576">
        <v>7.4210830000000003</v>
      </c>
      <c r="C576">
        <v>-0.857325</v>
      </c>
      <c r="D576">
        <v>-9.5916599999999992</v>
      </c>
      <c r="E576">
        <v>1.6908749999999999</v>
      </c>
      <c r="F576">
        <v>-0.13316800000000001</v>
      </c>
      <c r="G576">
        <v>0.77016799999999996</v>
      </c>
      <c r="H576">
        <v>-6.5117999999999995E-2</v>
      </c>
      <c r="I576">
        <v>13.616239999999999</v>
      </c>
    </row>
    <row r="577" spans="1:9" x14ac:dyDescent="0.25">
      <c r="A577">
        <v>278512</v>
      </c>
      <c r="B577">
        <v>7.0307979999999999</v>
      </c>
      <c r="C577">
        <v>-0.80500000000000005</v>
      </c>
      <c r="D577">
        <v>-9.5089729999999992</v>
      </c>
      <c r="E577">
        <v>2.113594</v>
      </c>
      <c r="F577">
        <v>-0.11649</v>
      </c>
      <c r="G577">
        <v>0.76059100000000002</v>
      </c>
      <c r="H577">
        <v>1.6476999999999999E-2</v>
      </c>
      <c r="I577">
        <v>15.728033999999999</v>
      </c>
    </row>
    <row r="578" spans="1:9" x14ac:dyDescent="0.25">
      <c r="A578">
        <v>278521</v>
      </c>
      <c r="B578">
        <v>6.8110850000000003</v>
      </c>
      <c r="C578">
        <v>-0.13081300000000001</v>
      </c>
      <c r="D578">
        <v>-9.4262859999999993</v>
      </c>
      <c r="E578">
        <v>2.113594</v>
      </c>
      <c r="F578">
        <v>-6.2989000000000003E-2</v>
      </c>
      <c r="G578">
        <v>0.755413</v>
      </c>
      <c r="H578">
        <v>5.2857000000000001E-2</v>
      </c>
      <c r="I578">
        <v>17.744778</v>
      </c>
    </row>
    <row r="579" spans="1:9" x14ac:dyDescent="0.25">
      <c r="A579">
        <v>278531</v>
      </c>
      <c r="B579">
        <v>7.0813560000000004</v>
      </c>
      <c r="C579">
        <v>1.281963</v>
      </c>
      <c r="D579">
        <v>-9.4262859999999993</v>
      </c>
      <c r="E579">
        <v>1.6908749999999999</v>
      </c>
      <c r="F579">
        <v>6.2539999999999998E-2</v>
      </c>
      <c r="G579">
        <v>0.76055399999999995</v>
      </c>
      <c r="H579">
        <v>0.124016</v>
      </c>
      <c r="I579">
        <v>22.550238</v>
      </c>
    </row>
    <row r="580" spans="1:9" x14ac:dyDescent="0.25">
      <c r="A580">
        <v>278541</v>
      </c>
      <c r="B580">
        <v>7.623786</v>
      </c>
      <c r="C580">
        <v>1.0283880000000001</v>
      </c>
      <c r="D580">
        <v>-9.3435989999999993</v>
      </c>
      <c r="E580">
        <v>2.113594</v>
      </c>
      <c r="F580">
        <v>0.141648</v>
      </c>
      <c r="G580">
        <v>0.77219899999999997</v>
      </c>
      <c r="H580">
        <v>7.8155000000000002E-2</v>
      </c>
      <c r="I580">
        <v>23.619098999999999</v>
      </c>
    </row>
    <row r="581" spans="1:9" x14ac:dyDescent="0.25">
      <c r="A581">
        <v>278550</v>
      </c>
      <c r="B581">
        <v>8.0504529999999992</v>
      </c>
      <c r="C581">
        <v>0.78890000000000005</v>
      </c>
      <c r="D581">
        <v>-9.2609130000000004</v>
      </c>
      <c r="E581">
        <v>2.113594</v>
      </c>
      <c r="F581">
        <v>0.16852700000000001</v>
      </c>
      <c r="G581">
        <v>0.786053</v>
      </c>
      <c r="H581">
        <v>2.6554999999999999E-2</v>
      </c>
      <c r="I581">
        <v>23.36035</v>
      </c>
    </row>
    <row r="582" spans="1:9" x14ac:dyDescent="0.25">
      <c r="A582">
        <v>278559</v>
      </c>
      <c r="B582">
        <v>8.1978729999999995</v>
      </c>
      <c r="C582">
        <v>-0.161</v>
      </c>
      <c r="D582">
        <v>-9.1782260000000004</v>
      </c>
      <c r="E582">
        <v>2.113594</v>
      </c>
      <c r="F582">
        <v>9.6835000000000004E-2</v>
      </c>
      <c r="G582">
        <v>0.794014</v>
      </c>
      <c r="H582">
        <v>-7.0828000000000002E-2</v>
      </c>
      <c r="I582">
        <v>19.524321</v>
      </c>
    </row>
    <row r="583" spans="1:9" x14ac:dyDescent="0.25">
      <c r="A583">
        <v>278570</v>
      </c>
      <c r="B583">
        <v>7.8482229999999999</v>
      </c>
      <c r="C583">
        <v>-1.3282499999999999</v>
      </c>
      <c r="D583">
        <v>-9.0955390000000005</v>
      </c>
      <c r="E583">
        <v>2.113594</v>
      </c>
      <c r="F583">
        <v>-4.6011999999999997E-2</v>
      </c>
      <c r="G583">
        <v>0.79023100000000002</v>
      </c>
      <c r="H583">
        <v>-0.141127</v>
      </c>
      <c r="I583">
        <v>14.35934</v>
      </c>
    </row>
    <row r="584" spans="1:9" x14ac:dyDescent="0.25">
      <c r="A584">
        <v>278578</v>
      </c>
      <c r="B584">
        <v>7.2008979999999996</v>
      </c>
      <c r="C584">
        <v>-1.4288749999999999</v>
      </c>
      <c r="D584">
        <v>-9.0128529999999998</v>
      </c>
      <c r="E584">
        <v>2.113594</v>
      </c>
      <c r="F584">
        <v>-0.112273</v>
      </c>
      <c r="G584">
        <v>0.78100199999999997</v>
      </c>
      <c r="H584">
        <v>-6.5462000000000006E-2</v>
      </c>
      <c r="I584">
        <v>14.363490000000001</v>
      </c>
    </row>
    <row r="585" spans="1:9" x14ac:dyDescent="0.25">
      <c r="A585">
        <v>278588</v>
      </c>
      <c r="B585">
        <v>6.476083</v>
      </c>
      <c r="C585">
        <v>-1.6583000000000001</v>
      </c>
      <c r="D585">
        <v>-8.9301650000000006</v>
      </c>
      <c r="E585">
        <v>2.5363120000000001</v>
      </c>
      <c r="F585">
        <v>-0.15697700000000001</v>
      </c>
      <c r="G585">
        <v>0.76809700000000003</v>
      </c>
      <c r="H585">
        <v>-4.4165000000000003E-2</v>
      </c>
      <c r="I585">
        <v>13.49892</v>
      </c>
    </row>
    <row r="586" spans="1:9" x14ac:dyDescent="0.25">
      <c r="A586">
        <v>278596</v>
      </c>
      <c r="B586">
        <v>6.0716229999999998</v>
      </c>
      <c r="C586">
        <v>-6.4399999999999999E-2</v>
      </c>
      <c r="D586">
        <v>-8.9301650000000006</v>
      </c>
      <c r="E586">
        <v>2.113594</v>
      </c>
      <c r="F586">
        <v>-8.0611000000000002E-2</v>
      </c>
      <c r="G586">
        <v>0.76146999999999998</v>
      </c>
      <c r="H586">
        <v>7.5444999999999998E-2</v>
      </c>
      <c r="I586">
        <v>18.007235000000001</v>
      </c>
    </row>
    <row r="587" spans="1:9" x14ac:dyDescent="0.25">
      <c r="A587">
        <v>278605</v>
      </c>
      <c r="B587">
        <v>6.1075330000000001</v>
      </c>
      <c r="C587">
        <v>0.21734999999999999</v>
      </c>
      <c r="D587">
        <v>-8.8474789999999999</v>
      </c>
      <c r="E587">
        <v>2.113594</v>
      </c>
      <c r="F587">
        <v>-4.0737000000000002E-2</v>
      </c>
      <c r="G587">
        <v>0.75812100000000004</v>
      </c>
      <c r="H587">
        <v>3.9393999999999998E-2</v>
      </c>
      <c r="I587">
        <v>18.018528</v>
      </c>
    </row>
    <row r="588" spans="1:9" x14ac:dyDescent="0.25">
      <c r="A588">
        <v>278615</v>
      </c>
      <c r="B588">
        <v>6.1382450000000004</v>
      </c>
      <c r="C588">
        <v>-8.6538000000000004E-2</v>
      </c>
      <c r="D588">
        <v>-8.7647919999999999</v>
      </c>
      <c r="E588">
        <v>2.113594</v>
      </c>
      <c r="F588">
        <v>-5.9708999999999998E-2</v>
      </c>
      <c r="G588">
        <v>0.75321199999999999</v>
      </c>
      <c r="H588">
        <v>-1.8744E-2</v>
      </c>
      <c r="I588">
        <v>16.06568</v>
      </c>
    </row>
    <row r="589" spans="1:9" x14ac:dyDescent="0.25">
      <c r="A589">
        <v>278625</v>
      </c>
      <c r="B589">
        <v>6.0456349999999999</v>
      </c>
      <c r="C589">
        <v>-0.30791200000000002</v>
      </c>
      <c r="D589">
        <v>-8.7647919999999999</v>
      </c>
      <c r="E589">
        <v>1.6908749999999999</v>
      </c>
      <c r="F589">
        <v>-0.13308500000000001</v>
      </c>
      <c r="G589">
        <v>0.74227100000000001</v>
      </c>
      <c r="H589">
        <v>-7.2492000000000001E-2</v>
      </c>
      <c r="I589">
        <v>12.77844</v>
      </c>
    </row>
    <row r="590" spans="1:9" x14ac:dyDescent="0.25">
      <c r="A590">
        <v>278636</v>
      </c>
      <c r="B590">
        <v>5.7144130000000004</v>
      </c>
      <c r="C590">
        <v>-1.1028500000000001</v>
      </c>
      <c r="D590">
        <v>-8.6821059999999992</v>
      </c>
      <c r="E590">
        <v>1.6908749999999999</v>
      </c>
      <c r="F590">
        <v>-0.237015</v>
      </c>
      <c r="G590">
        <v>0.72278699999999996</v>
      </c>
      <c r="H590">
        <v>-0.10267800000000001</v>
      </c>
      <c r="I590">
        <v>9.121283</v>
      </c>
    </row>
    <row r="591" spans="1:9" x14ac:dyDescent="0.25">
      <c r="A591">
        <v>278644</v>
      </c>
      <c r="B591">
        <v>5.2877450000000001</v>
      </c>
      <c r="C591">
        <v>-0.71443800000000002</v>
      </c>
      <c r="D591">
        <v>-8.5994189999999993</v>
      </c>
      <c r="E591">
        <v>1.6908749999999999</v>
      </c>
      <c r="F591">
        <v>-0.23258899999999999</v>
      </c>
      <c r="G591">
        <v>0.70366600000000001</v>
      </c>
      <c r="H591">
        <v>4.372E-3</v>
      </c>
      <c r="I591">
        <v>11.320201000000001</v>
      </c>
    </row>
    <row r="592" spans="1:9" x14ac:dyDescent="0.25">
      <c r="A592">
        <v>278654</v>
      </c>
      <c r="B592">
        <v>4.7301960000000003</v>
      </c>
      <c r="C592">
        <v>-1.6603129999999999</v>
      </c>
      <c r="D592">
        <v>-8.5994189999999993</v>
      </c>
      <c r="E592">
        <v>1.6908749999999999</v>
      </c>
      <c r="F592">
        <v>-0.38233099999999998</v>
      </c>
      <c r="G592">
        <v>0.67223500000000003</v>
      </c>
      <c r="H592">
        <v>-0.14793700000000001</v>
      </c>
      <c r="I592">
        <v>3.3801709999999998</v>
      </c>
    </row>
    <row r="593" spans="1:9" x14ac:dyDescent="0.25">
      <c r="A593">
        <v>278665</v>
      </c>
      <c r="B593">
        <v>4.2581680000000004</v>
      </c>
      <c r="C593">
        <v>-0.35017500000000001</v>
      </c>
      <c r="D593">
        <v>-8.5167319999999993</v>
      </c>
      <c r="E593">
        <v>1.6908749999999999</v>
      </c>
      <c r="F593">
        <v>-0.29061900000000002</v>
      </c>
      <c r="G593">
        <v>0.648343</v>
      </c>
      <c r="H593">
        <v>9.0606000000000006E-2</v>
      </c>
      <c r="I593">
        <v>10.674535000000001</v>
      </c>
    </row>
    <row r="594" spans="1:9" x14ac:dyDescent="0.25">
      <c r="A594">
        <v>278674</v>
      </c>
      <c r="B594">
        <v>4.3687329999999998</v>
      </c>
      <c r="C594">
        <v>0.82110000000000005</v>
      </c>
      <c r="D594">
        <v>-8.5167319999999993</v>
      </c>
      <c r="E594">
        <v>1.2681560000000001</v>
      </c>
      <c r="F594">
        <v>-0.20505100000000001</v>
      </c>
      <c r="G594">
        <v>0.63148599999999999</v>
      </c>
      <c r="H594">
        <v>8.4538000000000002E-2</v>
      </c>
      <c r="I594">
        <v>12.166024999999999</v>
      </c>
    </row>
    <row r="595" spans="1:9" x14ac:dyDescent="0.25">
      <c r="A595">
        <v>278684</v>
      </c>
      <c r="B595">
        <v>4.8761979999999996</v>
      </c>
      <c r="C595">
        <v>1.340325</v>
      </c>
      <c r="D595">
        <v>-8.4340449999999993</v>
      </c>
      <c r="E595">
        <v>1.6908749999999999</v>
      </c>
      <c r="F595">
        <v>-5.2454000000000001E-2</v>
      </c>
      <c r="G595">
        <v>0.62717400000000001</v>
      </c>
      <c r="H595">
        <v>0.150758</v>
      </c>
      <c r="I595">
        <v>17.273294</v>
      </c>
    </row>
    <row r="596" spans="1:9" x14ac:dyDescent="0.25">
      <c r="A596">
        <v>278693</v>
      </c>
      <c r="B596">
        <v>5.4795800000000003</v>
      </c>
      <c r="C596">
        <v>1.229638</v>
      </c>
      <c r="D596">
        <v>-8.4340449999999993</v>
      </c>
      <c r="E596">
        <v>1.2681560000000001</v>
      </c>
      <c r="F596">
        <v>-4.5483999999999997E-2</v>
      </c>
      <c r="G596">
        <v>0.62343499999999996</v>
      </c>
      <c r="H596">
        <v>6.8859999999999998E-3</v>
      </c>
      <c r="I596">
        <v>13.924671</v>
      </c>
    </row>
    <row r="597" spans="1:9" x14ac:dyDescent="0.25">
      <c r="A597">
        <v>278705</v>
      </c>
      <c r="B597">
        <v>5.8183629999999997</v>
      </c>
      <c r="C597">
        <v>0.21332499999999999</v>
      </c>
      <c r="D597">
        <v>-8.4340449999999993</v>
      </c>
      <c r="E597">
        <v>0.84543699999999999</v>
      </c>
      <c r="F597">
        <v>-0.15506900000000001</v>
      </c>
      <c r="G597">
        <v>0.61068699999999998</v>
      </c>
      <c r="H597">
        <v>-0.108264</v>
      </c>
      <c r="I597">
        <v>8.2703150000000001</v>
      </c>
    </row>
    <row r="598" spans="1:9" x14ac:dyDescent="0.25">
      <c r="A598">
        <v>278715</v>
      </c>
      <c r="B598">
        <v>5.6978749999999998</v>
      </c>
      <c r="C598">
        <v>-0.72651299999999996</v>
      </c>
      <c r="D598">
        <v>-8.3513579999999994</v>
      </c>
      <c r="E598">
        <v>1.2681560000000001</v>
      </c>
      <c r="F598">
        <v>-0.210339</v>
      </c>
      <c r="G598">
        <v>0.59339500000000001</v>
      </c>
      <c r="H598">
        <v>-5.4604E-2</v>
      </c>
      <c r="I598">
        <v>7.8202809999999996</v>
      </c>
    </row>
    <row r="599" spans="1:9" x14ac:dyDescent="0.25">
      <c r="A599">
        <v>278724</v>
      </c>
      <c r="B599">
        <v>5.2844379999999997</v>
      </c>
      <c r="C599">
        <v>-1.0344249999999999</v>
      </c>
      <c r="D599">
        <v>-8.3513579999999994</v>
      </c>
      <c r="E599">
        <v>0.84543699999999999</v>
      </c>
      <c r="F599">
        <v>-0.32428800000000002</v>
      </c>
      <c r="G599">
        <v>0.56673600000000002</v>
      </c>
      <c r="H599">
        <v>-0.112576</v>
      </c>
      <c r="I599">
        <v>3.0921669999999999</v>
      </c>
    </row>
    <row r="600" spans="1:9" x14ac:dyDescent="0.25">
      <c r="A600">
        <v>278733</v>
      </c>
      <c r="B600">
        <v>5.0359030000000002</v>
      </c>
      <c r="C600">
        <v>-2.4150000000000001E-2</v>
      </c>
      <c r="D600">
        <v>-8.2686720000000005</v>
      </c>
      <c r="E600">
        <v>1.2681560000000001</v>
      </c>
      <c r="F600">
        <v>-0.19808100000000001</v>
      </c>
      <c r="G600">
        <v>0.55045200000000005</v>
      </c>
      <c r="H600">
        <v>0.12468700000000001</v>
      </c>
      <c r="I600">
        <v>11.358527</v>
      </c>
    </row>
    <row r="601" spans="1:9" x14ac:dyDescent="0.25">
      <c r="A601">
        <v>278743</v>
      </c>
      <c r="B601">
        <v>5.0519689999999997</v>
      </c>
      <c r="C601">
        <v>9.2575000000000005E-2</v>
      </c>
      <c r="D601">
        <v>-8.2686720000000005</v>
      </c>
      <c r="E601">
        <v>0.84543699999999999</v>
      </c>
      <c r="F601">
        <v>-0.22695799999999999</v>
      </c>
      <c r="G601">
        <v>0.53179399999999999</v>
      </c>
      <c r="H601">
        <v>-2.8528999999999999E-2</v>
      </c>
      <c r="I601">
        <v>6.5787440000000004</v>
      </c>
    </row>
    <row r="602" spans="1:9" x14ac:dyDescent="0.25">
      <c r="A602">
        <v>278752</v>
      </c>
      <c r="B602">
        <v>5.2924709999999999</v>
      </c>
      <c r="C602">
        <v>0.93178700000000003</v>
      </c>
      <c r="D602">
        <v>-8.2686720000000005</v>
      </c>
      <c r="E602">
        <v>0.84543699999999999</v>
      </c>
      <c r="F602">
        <v>-0.119418</v>
      </c>
      <c r="G602">
        <v>0.52197700000000002</v>
      </c>
      <c r="H602">
        <v>0.10624400000000001</v>
      </c>
      <c r="I602">
        <v>12.114345</v>
      </c>
    </row>
    <row r="603" spans="1:9" x14ac:dyDescent="0.25">
      <c r="A603">
        <v>278764</v>
      </c>
      <c r="B603">
        <v>5.8306480000000001</v>
      </c>
      <c r="C603">
        <v>1.3604499999999999</v>
      </c>
      <c r="D603">
        <v>-8.2686720000000005</v>
      </c>
      <c r="E603">
        <v>0.84543699999999999</v>
      </c>
      <c r="F603">
        <v>-2.3120999999999999E-2</v>
      </c>
      <c r="G603">
        <v>0.52007599999999998</v>
      </c>
      <c r="H603">
        <v>9.5136999999999999E-2</v>
      </c>
      <c r="I603">
        <v>14.097431</v>
      </c>
    </row>
    <row r="604" spans="1:9" x14ac:dyDescent="0.25">
      <c r="A604">
        <v>278776</v>
      </c>
      <c r="B604">
        <v>6.3518160000000004</v>
      </c>
      <c r="C604">
        <v>0.85933800000000005</v>
      </c>
      <c r="D604">
        <v>-8.2686720000000005</v>
      </c>
      <c r="E604">
        <v>0.42271900000000001</v>
      </c>
      <c r="F604">
        <v>-6.3226000000000004E-2</v>
      </c>
      <c r="G604">
        <v>0.51487799999999995</v>
      </c>
      <c r="H604">
        <v>-3.9621999999999997E-2</v>
      </c>
      <c r="I604">
        <v>9.810238</v>
      </c>
    </row>
    <row r="605" spans="1:9" x14ac:dyDescent="0.25">
      <c r="A605">
        <v>278787</v>
      </c>
      <c r="B605">
        <v>6.4945110000000001</v>
      </c>
      <c r="C605">
        <v>-0.25156299999999998</v>
      </c>
      <c r="D605">
        <v>-8.2686720000000005</v>
      </c>
      <c r="E605">
        <v>0.42271900000000001</v>
      </c>
      <c r="F605">
        <v>-0.159659</v>
      </c>
      <c r="G605">
        <v>0.501753</v>
      </c>
      <c r="H605">
        <v>-9.5270999999999995E-2</v>
      </c>
      <c r="I605">
        <v>5.8767149999999999</v>
      </c>
    </row>
    <row r="606" spans="1:9" x14ac:dyDescent="0.25">
      <c r="A606">
        <v>278798</v>
      </c>
      <c r="B606">
        <v>6.3990660000000004</v>
      </c>
      <c r="C606">
        <v>-0.15496199999999999</v>
      </c>
      <c r="D606">
        <v>-8.1859850000000005</v>
      </c>
      <c r="E606">
        <v>0.42271900000000001</v>
      </c>
      <c r="F606">
        <v>-0.151309</v>
      </c>
      <c r="G606">
        <v>0.48931400000000003</v>
      </c>
      <c r="H606">
        <v>8.2500000000000004E-3</v>
      </c>
      <c r="I606">
        <v>8.244173</v>
      </c>
    </row>
    <row r="607" spans="1:9" x14ac:dyDescent="0.25">
      <c r="A607">
        <v>278807</v>
      </c>
      <c r="B607">
        <v>6.3007860000000004</v>
      </c>
      <c r="C607">
        <v>-0.26363799999999998</v>
      </c>
      <c r="D607">
        <v>-8.1859850000000005</v>
      </c>
      <c r="E607">
        <v>0.42271900000000001</v>
      </c>
      <c r="F607">
        <v>-0.17192099999999999</v>
      </c>
      <c r="G607">
        <v>0.47517999999999999</v>
      </c>
      <c r="H607">
        <v>-2.0364E-2</v>
      </c>
      <c r="I607">
        <v>6.7355859999999996</v>
      </c>
    </row>
    <row r="608" spans="1:9" x14ac:dyDescent="0.25">
      <c r="A608">
        <v>278816</v>
      </c>
      <c r="B608">
        <v>6.2809410000000003</v>
      </c>
      <c r="C608">
        <v>0.17911299999999999</v>
      </c>
      <c r="D608">
        <v>-8.1859850000000005</v>
      </c>
      <c r="E608">
        <v>0.42271900000000001</v>
      </c>
      <c r="F608">
        <v>-0.1298</v>
      </c>
      <c r="G608">
        <v>0.46450999999999998</v>
      </c>
      <c r="H608">
        <v>4.1613999999999998E-2</v>
      </c>
      <c r="I608">
        <v>8.9600829999999991</v>
      </c>
    </row>
    <row r="609" spans="1:9" x14ac:dyDescent="0.25">
      <c r="A609">
        <v>278827</v>
      </c>
      <c r="B609">
        <v>6.4836429999999998</v>
      </c>
      <c r="C609">
        <v>0.68425000000000002</v>
      </c>
      <c r="D609">
        <v>-8.1859850000000005</v>
      </c>
      <c r="E609">
        <v>0.42271900000000001</v>
      </c>
      <c r="F609">
        <v>-5.9298999999999998E-2</v>
      </c>
      <c r="G609">
        <v>0.45963500000000002</v>
      </c>
      <c r="H609">
        <v>6.9651000000000005E-2</v>
      </c>
      <c r="I609">
        <v>11.190167000000001</v>
      </c>
    </row>
    <row r="610" spans="1:9" x14ac:dyDescent="0.25">
      <c r="A610">
        <v>278839</v>
      </c>
      <c r="B610">
        <v>6.8332930000000003</v>
      </c>
      <c r="C610">
        <v>0.80500000000000005</v>
      </c>
      <c r="D610">
        <v>-8.1859850000000005</v>
      </c>
      <c r="E610">
        <v>0.42271900000000001</v>
      </c>
      <c r="F610">
        <v>-1.2447E-2</v>
      </c>
      <c r="G610">
        <v>0.45861099999999999</v>
      </c>
      <c r="H610">
        <v>4.6287000000000002E-2</v>
      </c>
      <c r="I610">
        <v>11.725035</v>
      </c>
    </row>
    <row r="611" spans="1:9" x14ac:dyDescent="0.25">
      <c r="A611">
        <v>278847</v>
      </c>
      <c r="B611">
        <v>7.0813560000000004</v>
      </c>
      <c r="C611">
        <v>0.25156299999999998</v>
      </c>
      <c r="D611">
        <v>-8.1859850000000005</v>
      </c>
      <c r="E611">
        <v>0.42271900000000001</v>
      </c>
      <c r="F611">
        <v>-4.2862999999999998E-2</v>
      </c>
      <c r="G611">
        <v>0.45508799999999999</v>
      </c>
      <c r="H611">
        <v>-3.0048999999999999E-2</v>
      </c>
      <c r="I611">
        <v>9.0994360000000007</v>
      </c>
    </row>
    <row r="612" spans="1:9" x14ac:dyDescent="0.25">
      <c r="A612">
        <v>278858</v>
      </c>
      <c r="B612">
        <v>7.0567859999999998</v>
      </c>
      <c r="C612">
        <v>-0.356213</v>
      </c>
      <c r="D612">
        <v>-8.1859850000000005</v>
      </c>
      <c r="E612">
        <v>0</v>
      </c>
      <c r="F612">
        <v>-0.147947</v>
      </c>
      <c r="G612">
        <v>0.44292500000000001</v>
      </c>
      <c r="H612">
        <v>-0.10381799999999999</v>
      </c>
      <c r="I612">
        <v>4.5514260000000002</v>
      </c>
    </row>
    <row r="613" spans="1:9" x14ac:dyDescent="0.25">
      <c r="A613">
        <v>278868</v>
      </c>
      <c r="B613">
        <v>6.8366009999999999</v>
      </c>
      <c r="C613">
        <v>-0.58161200000000002</v>
      </c>
      <c r="D613">
        <v>-8.1859850000000005</v>
      </c>
      <c r="E613">
        <v>0</v>
      </c>
      <c r="F613">
        <v>-0.192327</v>
      </c>
      <c r="G613">
        <v>0.42711399999999999</v>
      </c>
      <c r="H613">
        <v>-4.3846000000000003E-2</v>
      </c>
      <c r="I613">
        <v>4.5462249999999997</v>
      </c>
    </row>
    <row r="614" spans="1:9" x14ac:dyDescent="0.25">
      <c r="A614">
        <v>278879</v>
      </c>
      <c r="B614">
        <v>6.6920159999999997</v>
      </c>
      <c r="C614">
        <v>-3.4213E-2</v>
      </c>
      <c r="D614">
        <v>-8.1859850000000005</v>
      </c>
      <c r="E614">
        <v>0</v>
      </c>
      <c r="F614">
        <v>-0.15220700000000001</v>
      </c>
      <c r="G614">
        <v>0.41460200000000003</v>
      </c>
      <c r="H614">
        <v>3.9636999999999999E-2</v>
      </c>
      <c r="I614">
        <v>7.1912279999999997</v>
      </c>
    </row>
    <row r="615" spans="1:9" x14ac:dyDescent="0.25">
      <c r="A615">
        <v>278888</v>
      </c>
      <c r="B615">
        <v>6.7595830000000001</v>
      </c>
      <c r="C615">
        <v>0.32200000000000001</v>
      </c>
      <c r="D615">
        <v>-8.1859850000000005</v>
      </c>
      <c r="E615">
        <v>0</v>
      </c>
      <c r="F615">
        <v>-0.109998</v>
      </c>
      <c r="G615">
        <v>0.405559</v>
      </c>
      <c r="H615">
        <v>4.1700000000000001E-2</v>
      </c>
      <c r="I615">
        <v>8.0300069999999995</v>
      </c>
    </row>
    <row r="616" spans="1:9" x14ac:dyDescent="0.25">
      <c r="A616">
        <v>278897</v>
      </c>
      <c r="B616">
        <v>6.8994439999999999</v>
      </c>
      <c r="C616">
        <v>0.2737</v>
      </c>
      <c r="D616">
        <v>-8.1859850000000005</v>
      </c>
      <c r="E616">
        <v>0</v>
      </c>
      <c r="F616">
        <v>-0.100879</v>
      </c>
      <c r="G616">
        <v>0.39726600000000001</v>
      </c>
      <c r="H616">
        <v>9.0100000000000006E-3</v>
      </c>
      <c r="I616">
        <v>7.2713369999999999</v>
      </c>
    </row>
    <row r="617" spans="1:9" x14ac:dyDescent="0.25">
      <c r="A617">
        <v>278906</v>
      </c>
      <c r="B617">
        <v>6.9041689999999996</v>
      </c>
      <c r="C617">
        <v>-0.25357499999999999</v>
      </c>
      <c r="D617">
        <v>-8.1859850000000005</v>
      </c>
      <c r="E617">
        <v>0</v>
      </c>
      <c r="F617">
        <v>-0.15292500000000001</v>
      </c>
      <c r="G617">
        <v>0.38469399999999998</v>
      </c>
      <c r="H617">
        <v>-5.1418999999999999E-2</v>
      </c>
      <c r="I617">
        <v>4.2940440000000004</v>
      </c>
    </row>
    <row r="618" spans="1:9" x14ac:dyDescent="0.25">
      <c r="A618">
        <v>278915</v>
      </c>
      <c r="B618">
        <v>6.7624190000000004</v>
      </c>
      <c r="C618">
        <v>-0.35017500000000001</v>
      </c>
      <c r="D618">
        <v>-8.1859850000000005</v>
      </c>
      <c r="E618">
        <v>0</v>
      </c>
      <c r="F618">
        <v>-0.17666499999999999</v>
      </c>
      <c r="G618">
        <v>0.37017</v>
      </c>
      <c r="H618">
        <v>-2.3453999999999999E-2</v>
      </c>
      <c r="I618">
        <v>4.0488600000000003</v>
      </c>
    </row>
    <row r="619" spans="1:9" x14ac:dyDescent="0.25">
      <c r="A619">
        <v>278924</v>
      </c>
      <c r="B619">
        <v>6.537509</v>
      </c>
      <c r="C619">
        <v>-0.60777499999999995</v>
      </c>
      <c r="D619">
        <v>-8.1859850000000005</v>
      </c>
      <c r="E619">
        <v>0</v>
      </c>
      <c r="F619">
        <v>-0.22472300000000001</v>
      </c>
      <c r="G619">
        <v>0.35169600000000001</v>
      </c>
      <c r="H619">
        <v>-4.7479E-2</v>
      </c>
      <c r="I619">
        <v>1.89273</v>
      </c>
    </row>
    <row r="620" spans="1:9" x14ac:dyDescent="0.25">
      <c r="A620">
        <v>278933</v>
      </c>
      <c r="B620">
        <v>6.3404769999999999</v>
      </c>
      <c r="C620">
        <v>-0.231438</v>
      </c>
      <c r="D620">
        <v>-8.1859850000000005</v>
      </c>
      <c r="E620">
        <v>0</v>
      </c>
      <c r="F620">
        <v>-0.20686399999999999</v>
      </c>
      <c r="G620">
        <v>0.33468999999999999</v>
      </c>
      <c r="H620">
        <v>1.7644E-2</v>
      </c>
      <c r="I620">
        <v>3.4635690000000001</v>
      </c>
    </row>
    <row r="621" spans="1:9" x14ac:dyDescent="0.25">
      <c r="A621">
        <v>278942</v>
      </c>
      <c r="B621">
        <v>6.2540089999999999</v>
      </c>
      <c r="C621">
        <v>-0.13685</v>
      </c>
      <c r="D621">
        <v>-8.1859850000000005</v>
      </c>
      <c r="E621">
        <v>0</v>
      </c>
      <c r="F621">
        <v>-0.20605499999999999</v>
      </c>
      <c r="G621">
        <v>0.31775100000000001</v>
      </c>
      <c r="H621">
        <v>7.9900000000000001E-4</v>
      </c>
      <c r="I621">
        <v>2.678442</v>
      </c>
    </row>
    <row r="622" spans="1:9" x14ac:dyDescent="0.25">
      <c r="A622">
        <v>278952</v>
      </c>
      <c r="B622">
        <v>6.1396639999999998</v>
      </c>
      <c r="C622">
        <v>-0.35017500000000001</v>
      </c>
      <c r="D622">
        <v>-8.1859850000000005</v>
      </c>
      <c r="E622">
        <v>0</v>
      </c>
      <c r="F622">
        <v>-0.23869099999999999</v>
      </c>
      <c r="G622">
        <v>0.298128</v>
      </c>
      <c r="H622">
        <v>-3.2243000000000001E-2</v>
      </c>
      <c r="I622">
        <v>0.64748700000000003</v>
      </c>
    </row>
    <row r="623" spans="1:9" x14ac:dyDescent="0.25">
      <c r="A623">
        <v>278962</v>
      </c>
      <c r="B623">
        <v>5.8070240000000002</v>
      </c>
      <c r="C623">
        <v>-1.0666249999999999</v>
      </c>
      <c r="D623">
        <v>-8.1859850000000005</v>
      </c>
      <c r="E623">
        <v>0</v>
      </c>
      <c r="F623">
        <v>-0.34317999999999999</v>
      </c>
      <c r="G623">
        <v>0.26991599999999999</v>
      </c>
      <c r="H623">
        <v>-0.10323</v>
      </c>
      <c r="I623">
        <v>-4.2022599999999999</v>
      </c>
    </row>
    <row r="624" spans="1:9" x14ac:dyDescent="0.25">
      <c r="A624">
        <v>278971</v>
      </c>
      <c r="B624">
        <v>5.4431989999999999</v>
      </c>
      <c r="C624">
        <v>-0.48299999999999998</v>
      </c>
      <c r="D624">
        <v>-8.1859850000000005</v>
      </c>
      <c r="E624">
        <v>0</v>
      </c>
      <c r="F624">
        <v>-0.32128800000000002</v>
      </c>
      <c r="G624">
        <v>0.243503</v>
      </c>
      <c r="H624">
        <v>2.1628000000000001E-2</v>
      </c>
      <c r="I624">
        <v>-1.3370709999999999</v>
      </c>
    </row>
    <row r="625" spans="1:9" x14ac:dyDescent="0.25">
      <c r="A625">
        <v>278980</v>
      </c>
      <c r="B625">
        <v>5.0571669999999997</v>
      </c>
      <c r="C625">
        <v>-1.1612119999999999</v>
      </c>
      <c r="D625">
        <v>-8.1859850000000005</v>
      </c>
      <c r="E625">
        <v>0</v>
      </c>
      <c r="F625">
        <v>-0.42728699999999997</v>
      </c>
      <c r="G625">
        <v>0.20837600000000001</v>
      </c>
      <c r="H625">
        <v>-0.104722</v>
      </c>
      <c r="I625">
        <v>-7.7055400000000001</v>
      </c>
    </row>
    <row r="626" spans="1:9" x14ac:dyDescent="0.25">
      <c r="A626">
        <v>278992</v>
      </c>
      <c r="B626">
        <v>4.5634040000000002</v>
      </c>
      <c r="C626">
        <v>-0.94184999999999997</v>
      </c>
      <c r="D626">
        <v>-8.1859850000000005</v>
      </c>
      <c r="E626">
        <v>0</v>
      </c>
      <c r="F626">
        <v>-0.45461699999999999</v>
      </c>
      <c r="G626">
        <v>0.17100299999999999</v>
      </c>
      <c r="H626">
        <v>-2.7001000000000001E-2</v>
      </c>
      <c r="I626">
        <v>-7.3956099999999996</v>
      </c>
    </row>
    <row r="627" spans="1:9" x14ac:dyDescent="0.25">
      <c r="A627">
        <v>279002</v>
      </c>
      <c r="B627">
        <v>4.1858760000000004</v>
      </c>
      <c r="C627">
        <v>-0.66613800000000001</v>
      </c>
      <c r="D627">
        <v>-8.2686720000000005</v>
      </c>
      <c r="E627">
        <v>-0.42271900000000001</v>
      </c>
      <c r="F627">
        <v>-0.515096</v>
      </c>
      <c r="G627">
        <v>0.12865699999999999</v>
      </c>
      <c r="H627">
        <v>-5.9750999999999999E-2</v>
      </c>
      <c r="I627">
        <v>-10.622999999999999</v>
      </c>
    </row>
    <row r="628" spans="1:9" x14ac:dyDescent="0.25">
      <c r="A628">
        <v>279012</v>
      </c>
      <c r="B628">
        <v>3.814019</v>
      </c>
      <c r="C628">
        <v>-0.91769999999999996</v>
      </c>
      <c r="D628">
        <v>-8.2686720000000005</v>
      </c>
      <c r="E628">
        <v>-0.42271900000000001</v>
      </c>
      <c r="F628">
        <v>-0.57718899999999995</v>
      </c>
      <c r="G628">
        <v>8.1207000000000001E-2</v>
      </c>
      <c r="H628">
        <v>-6.1344999999999997E-2</v>
      </c>
      <c r="I628">
        <v>-13.269</v>
      </c>
    </row>
    <row r="629" spans="1:9" x14ac:dyDescent="0.25">
      <c r="A629">
        <v>279022</v>
      </c>
      <c r="B629">
        <v>3.400109</v>
      </c>
      <c r="C629">
        <v>-0.84524999999999995</v>
      </c>
      <c r="D629">
        <v>-8.2686720000000005</v>
      </c>
      <c r="E629">
        <v>-0.42271900000000001</v>
      </c>
      <c r="F629">
        <v>-0.61119900000000005</v>
      </c>
      <c r="G629">
        <v>3.0960999999999999E-2</v>
      </c>
      <c r="H629">
        <v>-3.3599999999999998E-2</v>
      </c>
      <c r="I629">
        <v>-14.615</v>
      </c>
    </row>
    <row r="630" spans="1:9" x14ac:dyDescent="0.25">
      <c r="A630">
        <v>279032</v>
      </c>
      <c r="B630">
        <v>2.9375309999999999</v>
      </c>
      <c r="C630">
        <v>-1.1249880000000001</v>
      </c>
      <c r="D630">
        <v>-8.2686720000000005</v>
      </c>
      <c r="E630">
        <v>-0.42271900000000001</v>
      </c>
      <c r="F630">
        <v>-0.68513299999999999</v>
      </c>
      <c r="G630">
        <v>-2.5363E-2</v>
      </c>
      <c r="H630">
        <v>-7.3043999999999998E-2</v>
      </c>
      <c r="I630">
        <v>-18.649999999999999</v>
      </c>
    </row>
    <row r="631" spans="1:9" x14ac:dyDescent="0.25">
      <c r="A631">
        <v>279043</v>
      </c>
      <c r="B631">
        <v>2.2859539999999998</v>
      </c>
      <c r="C631">
        <v>-1.65025</v>
      </c>
      <c r="D631">
        <v>-8.3513579999999994</v>
      </c>
      <c r="E631">
        <v>-0.84543699999999999</v>
      </c>
      <c r="F631">
        <v>-0.85268500000000003</v>
      </c>
      <c r="G631">
        <v>-9.5461000000000004E-2</v>
      </c>
      <c r="H631">
        <v>-0.16553300000000001</v>
      </c>
      <c r="I631">
        <v>-26.51</v>
      </c>
    </row>
    <row r="632" spans="1:9" x14ac:dyDescent="0.25">
      <c r="A632">
        <v>279051</v>
      </c>
      <c r="B632">
        <v>1.5195590000000001</v>
      </c>
      <c r="C632">
        <v>-1.614025</v>
      </c>
      <c r="D632">
        <v>-8.3513579999999994</v>
      </c>
      <c r="E632">
        <v>-0.84543699999999999</v>
      </c>
      <c r="F632">
        <v>-0.92540999999999995</v>
      </c>
      <c r="G632">
        <v>-0.171538</v>
      </c>
      <c r="H632">
        <v>-7.1848999999999996E-2</v>
      </c>
      <c r="I632">
        <v>-27.82</v>
      </c>
    </row>
    <row r="633" spans="1:9" x14ac:dyDescent="0.25">
      <c r="A633">
        <v>279061</v>
      </c>
      <c r="B633">
        <v>0.774899</v>
      </c>
      <c r="C633">
        <v>-1.5576749999999999</v>
      </c>
      <c r="D633">
        <v>-8.4340449999999993</v>
      </c>
      <c r="E633">
        <v>-0.84543699999999999</v>
      </c>
      <c r="F633">
        <v>-1.0022009999999999</v>
      </c>
      <c r="G633">
        <v>-0.25392799999999999</v>
      </c>
      <c r="H633">
        <v>-7.5866000000000003E-2</v>
      </c>
      <c r="I633">
        <v>-31.71</v>
      </c>
    </row>
    <row r="634" spans="1:9" x14ac:dyDescent="0.25">
      <c r="A634">
        <v>279070</v>
      </c>
      <c r="B634">
        <v>0.103476</v>
      </c>
      <c r="C634">
        <v>-1.3020879999999999</v>
      </c>
      <c r="D634">
        <v>-8.5167319999999993</v>
      </c>
      <c r="E634">
        <v>-1.2681560000000001</v>
      </c>
      <c r="F634">
        <v>-1.0939570000000001</v>
      </c>
      <c r="G634">
        <v>-0.34386100000000003</v>
      </c>
      <c r="H634">
        <v>-9.0649999999999994E-2</v>
      </c>
      <c r="I634">
        <v>-36.39</v>
      </c>
    </row>
    <row r="635" spans="1:9" x14ac:dyDescent="0.25">
      <c r="A635">
        <v>279080</v>
      </c>
      <c r="B635">
        <v>-0.582121</v>
      </c>
      <c r="C635">
        <v>-1.61805</v>
      </c>
      <c r="D635">
        <v>-8.5994189999999993</v>
      </c>
      <c r="E635">
        <v>-1.6908749999999999</v>
      </c>
      <c r="F635">
        <v>-1.2440500000000001</v>
      </c>
      <c r="G635">
        <v>-0.44613199999999997</v>
      </c>
      <c r="H635">
        <v>-0.148285</v>
      </c>
      <c r="I635">
        <v>-43.7</v>
      </c>
    </row>
    <row r="636" spans="1:9" x14ac:dyDescent="0.25">
      <c r="A636">
        <v>279089</v>
      </c>
      <c r="B636">
        <v>-1.308826</v>
      </c>
      <c r="C636">
        <v>-1.4771749999999999</v>
      </c>
      <c r="D636">
        <v>-8.7647919999999999</v>
      </c>
      <c r="E636">
        <v>-2.5363120000000001</v>
      </c>
      <c r="F636">
        <v>-1.403076</v>
      </c>
      <c r="G636">
        <v>-0.56147800000000003</v>
      </c>
      <c r="H636">
        <v>-0.15711</v>
      </c>
      <c r="I636">
        <v>-50.5</v>
      </c>
    </row>
    <row r="637" spans="1:9" x14ac:dyDescent="0.25">
      <c r="A637">
        <v>279098</v>
      </c>
      <c r="B637">
        <v>-0.83254600000000001</v>
      </c>
      <c r="C637">
        <v>3.5057749999999999</v>
      </c>
      <c r="D637">
        <v>-8.8474789999999999</v>
      </c>
      <c r="E637">
        <v>-2.5363120000000001</v>
      </c>
      <c r="F637">
        <v>-0.86757200000000001</v>
      </c>
      <c r="G637">
        <v>-0.63280000000000003</v>
      </c>
      <c r="H637">
        <v>0.52905199999999997</v>
      </c>
      <c r="I637">
        <v>-23.126000000000001</v>
      </c>
    </row>
    <row r="638" spans="1:9" x14ac:dyDescent="0.25">
      <c r="A638">
        <v>279107</v>
      </c>
      <c r="B638">
        <v>1.6943839999999999</v>
      </c>
      <c r="C638">
        <v>7.2570750000000004</v>
      </c>
      <c r="D638">
        <v>-9.0128529999999998</v>
      </c>
      <c r="E638">
        <v>-3.3817499999999998</v>
      </c>
      <c r="F638">
        <v>-0.34293699999999999</v>
      </c>
      <c r="G638">
        <v>-0.66099200000000002</v>
      </c>
      <c r="H638">
        <v>0.51831400000000005</v>
      </c>
      <c r="I638">
        <v>-11.562200000000001</v>
      </c>
    </row>
    <row r="639" spans="1:9" x14ac:dyDescent="0.25">
      <c r="A639">
        <v>279116</v>
      </c>
      <c r="B639">
        <v>5.2187609999999998</v>
      </c>
      <c r="C639">
        <v>7.754162</v>
      </c>
      <c r="D639">
        <v>-9.0955390000000005</v>
      </c>
      <c r="E639">
        <v>-3.3817499999999998</v>
      </c>
      <c r="F639">
        <v>4.9364999999999999E-2</v>
      </c>
      <c r="G639">
        <v>-0.65693400000000002</v>
      </c>
      <c r="H639">
        <v>0.38757599999999998</v>
      </c>
      <c r="I639">
        <v>-5.2379280000000001</v>
      </c>
    </row>
    <row r="640" spans="1:9" x14ac:dyDescent="0.25">
      <c r="A640">
        <v>279126</v>
      </c>
      <c r="B640">
        <v>8.0816379999999999</v>
      </c>
      <c r="C640">
        <v>4.4395749999999996</v>
      </c>
      <c r="D640">
        <v>-9.2609130000000004</v>
      </c>
      <c r="E640">
        <v>-3.8044690000000001</v>
      </c>
      <c r="F640">
        <v>-5.4198999999999997E-2</v>
      </c>
      <c r="G640">
        <v>-0.66139000000000003</v>
      </c>
      <c r="H640">
        <v>-0.10231700000000001</v>
      </c>
      <c r="I640">
        <v>-19.472999999999999</v>
      </c>
    </row>
    <row r="641" spans="1:9" x14ac:dyDescent="0.25">
      <c r="A641">
        <v>279134</v>
      </c>
      <c r="B641">
        <v>9.3422689999999999</v>
      </c>
      <c r="C641">
        <v>0.92977500000000002</v>
      </c>
      <c r="D641">
        <v>-9.3435989999999993</v>
      </c>
      <c r="E641">
        <v>-3.8044690000000001</v>
      </c>
      <c r="F641">
        <v>-0.28645199999999998</v>
      </c>
      <c r="G641">
        <v>-0.68493800000000005</v>
      </c>
      <c r="H641">
        <v>-0.22945499999999999</v>
      </c>
      <c r="I641">
        <v>-28.591000000000001</v>
      </c>
    </row>
    <row r="642" spans="1:9" x14ac:dyDescent="0.25">
      <c r="A642">
        <v>279143</v>
      </c>
      <c r="B642">
        <v>9.1745319999999992</v>
      </c>
      <c r="C642">
        <v>-1.6442129999999999</v>
      </c>
      <c r="D642">
        <v>-9.4262859999999993</v>
      </c>
      <c r="E642">
        <v>-3.3817499999999998</v>
      </c>
      <c r="F642">
        <v>-0.52566100000000004</v>
      </c>
      <c r="G642">
        <v>-0.72815200000000002</v>
      </c>
      <c r="H642">
        <v>-0.23632700000000001</v>
      </c>
      <c r="I642">
        <v>-35.47</v>
      </c>
    </row>
    <row r="643" spans="1:9" x14ac:dyDescent="0.25">
      <c r="A643">
        <v>279152</v>
      </c>
      <c r="B643">
        <v>8.6287950000000002</v>
      </c>
      <c r="C643">
        <v>-0.68022499999999997</v>
      </c>
      <c r="D643">
        <v>-9.5089729999999992</v>
      </c>
      <c r="E643">
        <v>-3.3817499999999998</v>
      </c>
      <c r="F643">
        <v>-0.49223800000000001</v>
      </c>
      <c r="G643">
        <v>-0.76861900000000005</v>
      </c>
      <c r="H643">
        <v>3.3019E-2</v>
      </c>
      <c r="I643">
        <v>-29.234000000000002</v>
      </c>
    </row>
    <row r="644" spans="1:9" x14ac:dyDescent="0.25">
      <c r="A644">
        <v>279162</v>
      </c>
      <c r="B644">
        <v>8.6812419999999992</v>
      </c>
      <c r="C644">
        <v>0.903613</v>
      </c>
      <c r="D644">
        <v>-9.5916599999999992</v>
      </c>
      <c r="E644">
        <v>-2.959031</v>
      </c>
      <c r="F644">
        <v>-0.29539700000000002</v>
      </c>
      <c r="G644">
        <v>-0.79290300000000002</v>
      </c>
      <c r="H644">
        <v>0.19447</v>
      </c>
      <c r="I644">
        <v>-21.281600000000001</v>
      </c>
    </row>
    <row r="645" spans="1:9" x14ac:dyDescent="0.25">
      <c r="A645">
        <v>279171</v>
      </c>
      <c r="B645">
        <v>9.8331979999999994</v>
      </c>
      <c r="C645">
        <v>4.0028620000000004</v>
      </c>
      <c r="D645">
        <v>-9.6743459999999999</v>
      </c>
      <c r="E645">
        <v>-2.959031</v>
      </c>
      <c r="F645">
        <v>0.119787</v>
      </c>
      <c r="G645">
        <v>-0.78305599999999997</v>
      </c>
      <c r="H645">
        <v>0.41018199999999999</v>
      </c>
      <c r="I645">
        <v>-6.0258589999999996</v>
      </c>
    </row>
    <row r="646" spans="1:9" x14ac:dyDescent="0.25">
      <c r="A646">
        <v>279180</v>
      </c>
      <c r="B646">
        <v>12.050167</v>
      </c>
      <c r="C646">
        <v>5.4397880000000001</v>
      </c>
      <c r="D646">
        <v>-9.7570320000000006</v>
      </c>
      <c r="E646">
        <v>-2.5363120000000001</v>
      </c>
      <c r="F646">
        <v>0.51758300000000002</v>
      </c>
      <c r="G646">
        <v>-0.740506</v>
      </c>
      <c r="H646">
        <v>0.39300299999999999</v>
      </c>
      <c r="I646">
        <v>4.0495130000000001</v>
      </c>
    </row>
    <row r="647" spans="1:9" x14ac:dyDescent="0.25">
      <c r="A647">
        <v>279192</v>
      </c>
      <c r="B647">
        <v>14.296905000000001</v>
      </c>
      <c r="C647">
        <v>4.1296499999999998</v>
      </c>
      <c r="D647">
        <v>-9.8397199999999998</v>
      </c>
      <c r="E647">
        <v>-2.5363120000000001</v>
      </c>
      <c r="F647">
        <v>0.60263199999999995</v>
      </c>
      <c r="G647">
        <v>-0.69096400000000002</v>
      </c>
      <c r="H647">
        <v>8.4025000000000002E-2</v>
      </c>
      <c r="I647">
        <v>-0.10254000000000001</v>
      </c>
    </row>
    <row r="648" spans="1:9" x14ac:dyDescent="0.25">
      <c r="A648">
        <v>279201</v>
      </c>
      <c r="B648">
        <v>15.269781999999999</v>
      </c>
      <c r="C648">
        <v>1.4088E-2</v>
      </c>
      <c r="D648">
        <v>-9.9224060000000005</v>
      </c>
      <c r="E648">
        <v>-2.5363120000000001</v>
      </c>
      <c r="F648">
        <v>0.281385</v>
      </c>
      <c r="G648">
        <v>-0.66783199999999998</v>
      </c>
      <c r="H648">
        <v>-0.31737700000000002</v>
      </c>
      <c r="I648">
        <v>-16.757000000000001</v>
      </c>
    </row>
    <row r="649" spans="1:9" x14ac:dyDescent="0.25">
      <c r="A649">
        <v>279210</v>
      </c>
      <c r="B649">
        <v>14.767987</v>
      </c>
      <c r="C649">
        <v>-2.1513629999999999</v>
      </c>
      <c r="D649">
        <v>-9.9224060000000005</v>
      </c>
      <c r="E649">
        <v>-2.113594</v>
      </c>
      <c r="F649">
        <v>5.7829999999999999E-2</v>
      </c>
      <c r="G649">
        <v>-0.66307700000000003</v>
      </c>
      <c r="H649">
        <v>-0.220861</v>
      </c>
      <c r="I649">
        <v>-19.66</v>
      </c>
    </row>
    <row r="650" spans="1:9" x14ac:dyDescent="0.25">
      <c r="A650">
        <v>279220</v>
      </c>
      <c r="B650">
        <v>13.69116</v>
      </c>
      <c r="C650">
        <v>-2.4351250000000002</v>
      </c>
      <c r="D650">
        <v>-9.9224060000000005</v>
      </c>
      <c r="E650">
        <v>-1.6908749999999999</v>
      </c>
      <c r="F650">
        <v>-3.5582000000000003E-2</v>
      </c>
      <c r="G650">
        <v>-0.66600300000000001</v>
      </c>
      <c r="H650">
        <v>-9.2286999999999994E-2</v>
      </c>
      <c r="I650">
        <v>-18.899999999999999</v>
      </c>
    </row>
    <row r="651" spans="1:9" x14ac:dyDescent="0.25">
      <c r="A651">
        <v>279229</v>
      </c>
      <c r="B651">
        <v>12.904920000000001</v>
      </c>
      <c r="C651">
        <v>-0.91367500000000001</v>
      </c>
      <c r="D651">
        <v>-10.005093</v>
      </c>
      <c r="E651">
        <v>-1.6908749999999999</v>
      </c>
      <c r="F651">
        <v>2.9409999999999999E-2</v>
      </c>
      <c r="G651">
        <v>-0.66358499999999998</v>
      </c>
      <c r="H651">
        <v>6.4208000000000001E-2</v>
      </c>
      <c r="I651">
        <v>-13.57</v>
      </c>
    </row>
    <row r="652" spans="1:9" x14ac:dyDescent="0.25">
      <c r="A652">
        <v>279238</v>
      </c>
      <c r="B652">
        <v>13.06179</v>
      </c>
      <c r="C652">
        <v>1.581825</v>
      </c>
      <c r="D652">
        <v>-10.08778</v>
      </c>
      <c r="E652">
        <v>-1.6908749999999999</v>
      </c>
      <c r="F652">
        <v>0.28534999999999999</v>
      </c>
      <c r="G652">
        <v>-0.640127</v>
      </c>
      <c r="H652">
        <v>0.252857</v>
      </c>
      <c r="I652">
        <v>-2.4266000000000001</v>
      </c>
    </row>
    <row r="653" spans="1:9" x14ac:dyDescent="0.25">
      <c r="A653">
        <v>279247</v>
      </c>
      <c r="B653">
        <v>14.238787</v>
      </c>
      <c r="C653">
        <v>3.4313129999999998</v>
      </c>
      <c r="D653">
        <v>-10.08778</v>
      </c>
      <c r="E653">
        <v>-1.2681560000000001</v>
      </c>
      <c r="F653">
        <v>0.62889099999999998</v>
      </c>
      <c r="G653">
        <v>-0.588426</v>
      </c>
      <c r="H653">
        <v>0.33940199999999998</v>
      </c>
      <c r="I653">
        <v>9.0444300000000002</v>
      </c>
    </row>
    <row r="654" spans="1:9" x14ac:dyDescent="0.25">
      <c r="A654">
        <v>279256</v>
      </c>
      <c r="B654">
        <v>15.524932</v>
      </c>
      <c r="C654">
        <v>2.046713</v>
      </c>
      <c r="D654">
        <v>-10.08778</v>
      </c>
      <c r="E654">
        <v>-0.84543699999999999</v>
      </c>
      <c r="F654">
        <v>0.66118699999999997</v>
      </c>
      <c r="G654">
        <v>-0.53407099999999996</v>
      </c>
      <c r="H654">
        <v>3.1906999999999998E-2</v>
      </c>
      <c r="I654">
        <v>3.7862800000000001</v>
      </c>
    </row>
    <row r="655" spans="1:9" x14ac:dyDescent="0.25">
      <c r="A655">
        <v>279264</v>
      </c>
      <c r="B655">
        <v>16.052713000000001</v>
      </c>
      <c r="C655">
        <v>0.20125000000000001</v>
      </c>
      <c r="D655">
        <v>-10.08778</v>
      </c>
      <c r="E655">
        <v>-0.84543699999999999</v>
      </c>
      <c r="F655">
        <v>0.52994600000000003</v>
      </c>
      <c r="G655">
        <v>-0.49050500000000002</v>
      </c>
      <c r="H655">
        <v>-0.12966</v>
      </c>
      <c r="I655">
        <v>-2.1480000000000001</v>
      </c>
    </row>
    <row r="656" spans="1:9" x14ac:dyDescent="0.25">
      <c r="A656">
        <v>279275</v>
      </c>
      <c r="B656">
        <v>15.683691</v>
      </c>
      <c r="C656">
        <v>-1.773013</v>
      </c>
      <c r="D656">
        <v>-10.08778</v>
      </c>
      <c r="E656">
        <v>-0.84543699999999999</v>
      </c>
      <c r="F656">
        <v>0.29655500000000001</v>
      </c>
      <c r="G656">
        <v>-0.46612500000000001</v>
      </c>
      <c r="H656">
        <v>-0.23057900000000001</v>
      </c>
      <c r="I656">
        <v>-9.52</v>
      </c>
    </row>
    <row r="657" spans="1:9" x14ac:dyDescent="0.25">
      <c r="A657">
        <v>279283</v>
      </c>
      <c r="B657">
        <v>14.626237</v>
      </c>
      <c r="C657">
        <v>-2.730963</v>
      </c>
      <c r="D657">
        <v>-10.08778</v>
      </c>
      <c r="E657">
        <v>-0.42271900000000001</v>
      </c>
      <c r="F657">
        <v>0.13792399999999999</v>
      </c>
      <c r="G657">
        <v>-0.454787</v>
      </c>
      <c r="H657">
        <v>-0.15672</v>
      </c>
      <c r="I657">
        <v>-11.2</v>
      </c>
    </row>
    <row r="658" spans="1:9" x14ac:dyDescent="0.25">
      <c r="A658">
        <v>279293</v>
      </c>
      <c r="B658">
        <v>13.630679000000001</v>
      </c>
      <c r="C658">
        <v>-1.5093749999999999</v>
      </c>
      <c r="D658">
        <v>-10.170465999999999</v>
      </c>
      <c r="E658">
        <v>-0.42271900000000001</v>
      </c>
      <c r="F658">
        <v>0.152201</v>
      </c>
      <c r="G658">
        <v>-0.442274</v>
      </c>
      <c r="H658">
        <v>1.4104999999999999E-2</v>
      </c>
      <c r="I658">
        <v>-6.57</v>
      </c>
    </row>
    <row r="659" spans="1:9" x14ac:dyDescent="0.25">
      <c r="A659">
        <v>279304</v>
      </c>
      <c r="B659">
        <v>13.583900999999999</v>
      </c>
      <c r="C659">
        <v>1.310138</v>
      </c>
      <c r="D659">
        <v>-10.170465999999999</v>
      </c>
      <c r="E659">
        <v>-0.42271900000000001</v>
      </c>
      <c r="F659">
        <v>0.428365</v>
      </c>
      <c r="G659">
        <v>-0.407059</v>
      </c>
      <c r="H659">
        <v>0.272837</v>
      </c>
      <c r="I659">
        <v>7.0034099999999997</v>
      </c>
    </row>
    <row r="660" spans="1:9" x14ac:dyDescent="0.25">
      <c r="A660">
        <v>279313</v>
      </c>
      <c r="B660">
        <v>14.226501000000001</v>
      </c>
      <c r="C660">
        <v>1.426863</v>
      </c>
      <c r="D660">
        <v>-10.170465999999999</v>
      </c>
      <c r="E660">
        <v>-0.42271900000000001</v>
      </c>
      <c r="F660">
        <v>0.50399400000000005</v>
      </c>
      <c r="G660">
        <v>-0.36562600000000001</v>
      </c>
      <c r="H660">
        <v>7.4718000000000007E-2</v>
      </c>
      <c r="I660">
        <v>5.0734500000000002</v>
      </c>
    </row>
    <row r="661" spans="1:9" x14ac:dyDescent="0.25">
      <c r="A661">
        <v>279322</v>
      </c>
      <c r="B661">
        <v>14.676795</v>
      </c>
      <c r="C661">
        <v>0.49104999999999999</v>
      </c>
      <c r="D661">
        <v>-10.170465999999999</v>
      </c>
      <c r="E661">
        <v>-0.42271900000000001</v>
      </c>
      <c r="F661">
        <v>0.45563599999999999</v>
      </c>
      <c r="G661">
        <v>-0.32816899999999999</v>
      </c>
      <c r="H661">
        <v>-4.7774999999999998E-2</v>
      </c>
      <c r="I661">
        <v>1.8974</v>
      </c>
    </row>
    <row r="662" spans="1:9" x14ac:dyDescent="0.25">
      <c r="A662">
        <v>279331</v>
      </c>
      <c r="B662">
        <v>14.630962</v>
      </c>
      <c r="C662">
        <v>-0.68626299999999996</v>
      </c>
      <c r="D662">
        <v>-10.170465999999999</v>
      </c>
      <c r="E662">
        <v>-0.42271900000000001</v>
      </c>
      <c r="F662">
        <v>0.33381100000000002</v>
      </c>
      <c r="G662">
        <v>-0.30072700000000002</v>
      </c>
      <c r="H662">
        <v>-0.12035700000000001</v>
      </c>
      <c r="I662">
        <v>-2.0699999999999998</v>
      </c>
    </row>
    <row r="663" spans="1:9" x14ac:dyDescent="0.25">
      <c r="A663">
        <v>279341</v>
      </c>
      <c r="B663">
        <v>14.137199000000001</v>
      </c>
      <c r="C663">
        <v>-1.4168000000000001</v>
      </c>
      <c r="D663">
        <v>-10.170465999999999</v>
      </c>
      <c r="E663">
        <v>-0.42271900000000001</v>
      </c>
      <c r="F663">
        <v>0.211871</v>
      </c>
      <c r="G663">
        <v>-0.28330899999999998</v>
      </c>
      <c r="H663">
        <v>-0.12047099999999999</v>
      </c>
      <c r="I663">
        <v>-4.5599999999999996</v>
      </c>
    </row>
    <row r="664" spans="1:9" x14ac:dyDescent="0.25">
      <c r="A664">
        <v>279349</v>
      </c>
      <c r="B664">
        <v>13.571144</v>
      </c>
      <c r="C664">
        <v>-0.99417500000000003</v>
      </c>
      <c r="D664">
        <v>-10.170465999999999</v>
      </c>
      <c r="E664">
        <v>0</v>
      </c>
      <c r="F664">
        <v>0.23968800000000001</v>
      </c>
      <c r="G664">
        <v>-0.26360499999999998</v>
      </c>
      <c r="H664">
        <v>2.7481999999999999E-2</v>
      </c>
      <c r="I664">
        <v>8.4879999999999997E-2</v>
      </c>
    </row>
    <row r="665" spans="1:9" x14ac:dyDescent="0.25">
      <c r="A665">
        <v>279360</v>
      </c>
      <c r="B665">
        <v>13.480897000000001</v>
      </c>
      <c r="C665">
        <v>0.609788</v>
      </c>
      <c r="D665">
        <v>-10.170465999999999</v>
      </c>
      <c r="E665">
        <v>0</v>
      </c>
      <c r="F665">
        <v>0.39045400000000002</v>
      </c>
      <c r="G665">
        <v>-0.23150599999999999</v>
      </c>
      <c r="H665">
        <v>0.14895</v>
      </c>
      <c r="I665">
        <v>7.3308939999999998</v>
      </c>
    </row>
    <row r="666" spans="1:9" x14ac:dyDescent="0.25">
      <c r="A666">
        <v>279369</v>
      </c>
      <c r="B666">
        <v>13.909454</v>
      </c>
      <c r="C666">
        <v>1.2155499999999999</v>
      </c>
      <c r="D666">
        <v>-10.170465999999999</v>
      </c>
      <c r="E666">
        <v>0</v>
      </c>
      <c r="F666">
        <v>0.49347200000000002</v>
      </c>
      <c r="G666">
        <v>-0.190938</v>
      </c>
      <c r="H666">
        <v>0.10177700000000001</v>
      </c>
      <c r="I666">
        <v>9.6264489999999991</v>
      </c>
    </row>
    <row r="667" spans="1:9" x14ac:dyDescent="0.25">
      <c r="A667">
        <v>279380</v>
      </c>
      <c r="B667">
        <v>14.182086</v>
      </c>
      <c r="C667">
        <v>-5.4337999999999997E-2</v>
      </c>
      <c r="D667">
        <v>-10.170465999999999</v>
      </c>
      <c r="E667">
        <v>0</v>
      </c>
      <c r="F667">
        <v>0.39414500000000002</v>
      </c>
      <c r="G667">
        <v>-0.15853600000000001</v>
      </c>
      <c r="H667">
        <v>-9.8129999999999995E-2</v>
      </c>
      <c r="I667">
        <v>3.2732999999999999</v>
      </c>
    </row>
    <row r="668" spans="1:9" x14ac:dyDescent="0.25">
      <c r="A668">
        <v>279390</v>
      </c>
      <c r="B668">
        <v>14.088058</v>
      </c>
      <c r="C668">
        <v>-0.34615000000000001</v>
      </c>
      <c r="D668">
        <v>-10.08778</v>
      </c>
      <c r="E668">
        <v>0.42271900000000001</v>
      </c>
      <c r="F668">
        <v>0.40605400000000003</v>
      </c>
      <c r="G668">
        <v>-0.12515499999999999</v>
      </c>
      <c r="H668">
        <v>1.1764999999999999E-2</v>
      </c>
      <c r="I668">
        <v>6.9682000000000004</v>
      </c>
    </row>
    <row r="669" spans="1:9" x14ac:dyDescent="0.25">
      <c r="A669">
        <v>279401</v>
      </c>
      <c r="B669">
        <v>13.928825</v>
      </c>
      <c r="C669">
        <v>-0.332063</v>
      </c>
      <c r="D669">
        <v>-10.08778</v>
      </c>
      <c r="E669">
        <v>0.42271900000000001</v>
      </c>
      <c r="F669">
        <v>0.39159699999999997</v>
      </c>
      <c r="G669">
        <v>-9.2962000000000003E-2</v>
      </c>
      <c r="H669">
        <v>-1.4282E-2</v>
      </c>
      <c r="I669">
        <v>6.7702999999999998</v>
      </c>
    </row>
    <row r="670" spans="1:9" x14ac:dyDescent="0.25">
      <c r="A670">
        <v>279409</v>
      </c>
      <c r="B670">
        <v>14.027105000000001</v>
      </c>
      <c r="C670">
        <v>0.75066299999999997</v>
      </c>
      <c r="D670">
        <v>-10.08778</v>
      </c>
      <c r="E670">
        <v>0.42271900000000001</v>
      </c>
      <c r="F670">
        <v>0.50922599999999996</v>
      </c>
      <c r="G670">
        <v>-5.1098999999999999E-2</v>
      </c>
      <c r="H670">
        <v>0.11621099999999999</v>
      </c>
      <c r="I670">
        <v>13.6747</v>
      </c>
    </row>
    <row r="671" spans="1:9" x14ac:dyDescent="0.25">
      <c r="A671">
        <v>279420</v>
      </c>
      <c r="B671">
        <v>14.364470000000001</v>
      </c>
      <c r="C671">
        <v>0.68626299999999996</v>
      </c>
      <c r="D671">
        <v>-10.08778</v>
      </c>
      <c r="E671">
        <v>0.42271900000000001</v>
      </c>
      <c r="F671">
        <v>0.53641300000000003</v>
      </c>
      <c r="G671">
        <v>-7.0010000000000003E-3</v>
      </c>
      <c r="H671">
        <v>2.6859999999999998E-2</v>
      </c>
      <c r="I671">
        <v>13.24455</v>
      </c>
    </row>
    <row r="672" spans="1:9" x14ac:dyDescent="0.25">
      <c r="A672">
        <v>279429</v>
      </c>
      <c r="B672">
        <v>14.696166</v>
      </c>
      <c r="C672">
        <v>0.72651299999999996</v>
      </c>
      <c r="D672">
        <v>-10.08778</v>
      </c>
      <c r="E672">
        <v>0.42271900000000001</v>
      </c>
      <c r="F672">
        <v>0.57345900000000005</v>
      </c>
      <c r="G672">
        <v>4.0141999999999997E-2</v>
      </c>
      <c r="H672">
        <v>3.6600000000000001E-2</v>
      </c>
      <c r="I672">
        <v>15.480962999999999</v>
      </c>
    </row>
    <row r="673" spans="1:9" x14ac:dyDescent="0.25">
      <c r="A673">
        <v>279439</v>
      </c>
      <c r="B673">
        <v>14.955095</v>
      </c>
      <c r="C673">
        <v>0.37633699999999998</v>
      </c>
      <c r="D673">
        <v>-10.005093</v>
      </c>
      <c r="E673">
        <v>0.84543699999999999</v>
      </c>
      <c r="F673">
        <v>0.61470899999999995</v>
      </c>
      <c r="G673">
        <v>9.0676999999999994E-2</v>
      </c>
      <c r="H673">
        <v>4.0752999999999998E-2</v>
      </c>
      <c r="I673">
        <v>17.765215000000001</v>
      </c>
    </row>
    <row r="674" spans="1:9" x14ac:dyDescent="0.25">
      <c r="A674">
        <v>279448</v>
      </c>
      <c r="B674">
        <v>15.212607999999999</v>
      </c>
      <c r="C674">
        <v>0.72047499999999998</v>
      </c>
      <c r="D674">
        <v>-10.005093</v>
      </c>
      <c r="E674">
        <v>0.42271900000000001</v>
      </c>
      <c r="F674">
        <v>0.63253099999999995</v>
      </c>
      <c r="G674">
        <v>0.142676</v>
      </c>
      <c r="H674">
        <v>1.7607000000000001E-2</v>
      </c>
      <c r="I674">
        <v>18.876522000000001</v>
      </c>
    </row>
    <row r="675" spans="1:9" x14ac:dyDescent="0.25">
      <c r="A675">
        <v>279457</v>
      </c>
      <c r="B675">
        <v>15.566037</v>
      </c>
      <c r="C675">
        <v>0.78487499999999999</v>
      </c>
      <c r="D675">
        <v>-9.9224060000000005</v>
      </c>
      <c r="E675">
        <v>0.84543699999999999</v>
      </c>
      <c r="F675">
        <v>0.72448500000000005</v>
      </c>
      <c r="G675">
        <v>0.202235</v>
      </c>
      <c r="H675">
        <v>9.0845999999999996E-2</v>
      </c>
      <c r="I675">
        <v>24.22777</v>
      </c>
    </row>
    <row r="676" spans="1:9" x14ac:dyDescent="0.25">
      <c r="A676">
        <v>279466</v>
      </c>
      <c r="B676">
        <v>15.944982</v>
      </c>
      <c r="C676">
        <v>0.82915000000000005</v>
      </c>
      <c r="D676">
        <v>-9.8397199999999998</v>
      </c>
      <c r="E676">
        <v>1.2681560000000001</v>
      </c>
      <c r="F676">
        <v>0.81697600000000004</v>
      </c>
      <c r="G676">
        <v>0.26939800000000003</v>
      </c>
      <c r="H676">
        <v>9.1377E-2</v>
      </c>
      <c r="I676">
        <v>28.041677</v>
      </c>
    </row>
    <row r="677" spans="1:9" x14ac:dyDescent="0.25">
      <c r="A677">
        <v>279475</v>
      </c>
      <c r="B677">
        <v>16.291796000000001</v>
      </c>
      <c r="C677">
        <v>0.64802499999999996</v>
      </c>
      <c r="D677">
        <v>-9.7570320000000006</v>
      </c>
      <c r="E677">
        <v>1.6908749999999999</v>
      </c>
      <c r="F677">
        <v>0.88381699999999996</v>
      </c>
      <c r="G677">
        <v>0.34205600000000003</v>
      </c>
      <c r="H677">
        <v>6.6035999999999997E-2</v>
      </c>
      <c r="I677">
        <v>30.759723999999999</v>
      </c>
    </row>
    <row r="678" spans="1:9" x14ac:dyDescent="0.25">
      <c r="A678">
        <v>279488</v>
      </c>
      <c r="B678">
        <v>16.634359</v>
      </c>
      <c r="C678">
        <v>0.81103800000000004</v>
      </c>
      <c r="D678">
        <v>-9.6743459999999999</v>
      </c>
      <c r="E678">
        <v>2.113594</v>
      </c>
      <c r="F678">
        <v>0.98451100000000002</v>
      </c>
      <c r="G678">
        <v>0.42299100000000001</v>
      </c>
      <c r="H678">
        <v>9.9479999999999999E-2</v>
      </c>
      <c r="I678">
        <v>35.880524000000001</v>
      </c>
    </row>
    <row r="679" spans="1:9" x14ac:dyDescent="0.25">
      <c r="A679">
        <v>279498</v>
      </c>
      <c r="B679">
        <v>16.565847000000002</v>
      </c>
      <c r="C679">
        <v>-1.1028500000000001</v>
      </c>
      <c r="D679">
        <v>-9.5916599999999992</v>
      </c>
      <c r="E679">
        <v>2.113594</v>
      </c>
      <c r="F679">
        <v>0.79529899999999998</v>
      </c>
      <c r="G679">
        <v>0.48837199999999997</v>
      </c>
      <c r="H679">
        <v>-0.18693199999999999</v>
      </c>
      <c r="I679">
        <v>26.112829999999999</v>
      </c>
    </row>
    <row r="680" spans="1:9" x14ac:dyDescent="0.25">
      <c r="A680">
        <v>279507</v>
      </c>
      <c r="B680">
        <v>15.359553</v>
      </c>
      <c r="C680">
        <v>-4.0350630000000001</v>
      </c>
      <c r="D680">
        <v>-9.4262859999999993</v>
      </c>
      <c r="E680">
        <v>2.959031</v>
      </c>
      <c r="F680">
        <v>0.48378100000000002</v>
      </c>
      <c r="G680">
        <v>0.52814300000000003</v>
      </c>
      <c r="H680">
        <v>-0.30776500000000001</v>
      </c>
      <c r="I680">
        <v>16.76566</v>
      </c>
    </row>
    <row r="681" spans="1:9" x14ac:dyDescent="0.25">
      <c r="A681">
        <v>279517</v>
      </c>
      <c r="B681">
        <v>12.843491999999999</v>
      </c>
      <c r="C681">
        <v>-6.6814999999999998</v>
      </c>
      <c r="D681">
        <v>-9.3435989999999993</v>
      </c>
      <c r="E681">
        <v>2.959031</v>
      </c>
      <c r="F681">
        <v>-2.2169000000000001E-2</v>
      </c>
      <c r="G681">
        <v>0.52632000000000001</v>
      </c>
      <c r="H681">
        <v>-0.49985400000000002</v>
      </c>
      <c r="I681">
        <v>0.10233</v>
      </c>
    </row>
    <row r="682" spans="1:9" x14ac:dyDescent="0.25">
      <c r="A682">
        <v>279527</v>
      </c>
      <c r="B682">
        <v>9.9253309999999999</v>
      </c>
      <c r="C682">
        <v>-5.7477</v>
      </c>
      <c r="D682">
        <v>-9.2609130000000004</v>
      </c>
      <c r="E682">
        <v>2.959031</v>
      </c>
      <c r="F682">
        <v>-0.21157500000000001</v>
      </c>
      <c r="G682">
        <v>0.50892700000000002</v>
      </c>
      <c r="H682">
        <v>-0.18712500000000001</v>
      </c>
      <c r="I682">
        <v>2.624447</v>
      </c>
    </row>
    <row r="683" spans="1:9" x14ac:dyDescent="0.25">
      <c r="A683">
        <v>279537</v>
      </c>
      <c r="B683">
        <v>7.8713730000000002</v>
      </c>
      <c r="C683">
        <v>-3.0006379999999999</v>
      </c>
      <c r="D683">
        <v>-9.1782260000000004</v>
      </c>
      <c r="E683">
        <v>2.959031</v>
      </c>
      <c r="F683">
        <v>-0.13430600000000001</v>
      </c>
      <c r="G683">
        <v>0.497886</v>
      </c>
      <c r="H683">
        <v>7.6338000000000003E-2</v>
      </c>
      <c r="I683">
        <v>10.474218</v>
      </c>
    </row>
    <row r="684" spans="1:9" x14ac:dyDescent="0.25">
      <c r="A684">
        <v>279547</v>
      </c>
      <c r="B684">
        <v>7.2174329999999998</v>
      </c>
      <c r="C684">
        <v>0.215338</v>
      </c>
      <c r="D684">
        <v>-9.0955390000000005</v>
      </c>
      <c r="E684">
        <v>2.959031</v>
      </c>
      <c r="F684">
        <v>0.129108</v>
      </c>
      <c r="G684">
        <v>0.50849900000000003</v>
      </c>
      <c r="H684">
        <v>0.260241</v>
      </c>
      <c r="I684">
        <v>21.377329</v>
      </c>
    </row>
    <row r="685" spans="1:9" x14ac:dyDescent="0.25">
      <c r="A685">
        <v>279557</v>
      </c>
      <c r="B685">
        <v>7.7022180000000002</v>
      </c>
      <c r="C685">
        <v>1.849488</v>
      </c>
      <c r="D685">
        <v>-9.0955390000000005</v>
      </c>
      <c r="E685">
        <v>2.5363120000000001</v>
      </c>
      <c r="F685">
        <v>0.29805100000000001</v>
      </c>
      <c r="G685">
        <v>0.53300199999999998</v>
      </c>
      <c r="H685">
        <v>0.166908</v>
      </c>
      <c r="I685">
        <v>23.760963</v>
      </c>
    </row>
    <row r="686" spans="1:9" x14ac:dyDescent="0.25">
      <c r="A686">
        <v>279567</v>
      </c>
      <c r="B686">
        <v>8.1321929999999991</v>
      </c>
      <c r="C686">
        <v>-1.8112E-2</v>
      </c>
      <c r="D686">
        <v>-9.0128529999999998</v>
      </c>
      <c r="E686">
        <v>2.113594</v>
      </c>
      <c r="F686">
        <v>0.12099600000000001</v>
      </c>
      <c r="G686">
        <v>0.54294900000000001</v>
      </c>
      <c r="H686">
        <v>-0.17492099999999999</v>
      </c>
      <c r="I686">
        <v>11.643419</v>
      </c>
    </row>
    <row r="687" spans="1:9" x14ac:dyDescent="0.25">
      <c r="A687">
        <v>279577</v>
      </c>
      <c r="B687">
        <v>7.8260129999999997</v>
      </c>
      <c r="C687">
        <v>-1.285987</v>
      </c>
      <c r="D687">
        <v>-9.0128529999999998</v>
      </c>
      <c r="E687">
        <v>1.6908749999999999</v>
      </c>
      <c r="F687">
        <v>-7.7882000000000007E-2</v>
      </c>
      <c r="G687">
        <v>0.53654599999999997</v>
      </c>
      <c r="H687">
        <v>-0.19648299999999999</v>
      </c>
      <c r="I687">
        <v>6.2424090000000003</v>
      </c>
    </row>
    <row r="688" spans="1:9" x14ac:dyDescent="0.25">
      <c r="A688">
        <v>279586</v>
      </c>
      <c r="B688">
        <v>6.6641349999999999</v>
      </c>
      <c r="C688">
        <v>-3.66275</v>
      </c>
      <c r="D688">
        <v>-8.9301650000000006</v>
      </c>
      <c r="E688">
        <v>1.6908749999999999</v>
      </c>
      <c r="F688">
        <v>-0.422095</v>
      </c>
      <c r="G688">
        <v>0.50184600000000001</v>
      </c>
      <c r="H688">
        <v>-0.34006599999999998</v>
      </c>
      <c r="I688">
        <v>-6.1979699999999998</v>
      </c>
    </row>
    <row r="689" spans="1:9" x14ac:dyDescent="0.25">
      <c r="A689">
        <v>279596</v>
      </c>
      <c r="B689">
        <v>4.958882</v>
      </c>
      <c r="C689">
        <v>-3.6003630000000002</v>
      </c>
      <c r="D689">
        <v>-8.9301650000000006</v>
      </c>
      <c r="E689">
        <v>1.2681560000000001</v>
      </c>
      <c r="F689">
        <v>-0.62782800000000005</v>
      </c>
      <c r="G689">
        <v>0.45023299999999999</v>
      </c>
      <c r="H689">
        <v>-0.20325299999999999</v>
      </c>
      <c r="I689">
        <v>-9.0678000000000001</v>
      </c>
    </row>
    <row r="690" spans="1:9" x14ac:dyDescent="0.25">
      <c r="A690">
        <v>279604</v>
      </c>
      <c r="B690">
        <v>3.8513419999999998</v>
      </c>
      <c r="C690">
        <v>-1.116938</v>
      </c>
      <c r="D690">
        <v>-8.9301650000000006</v>
      </c>
      <c r="E690">
        <v>0.84543699999999999</v>
      </c>
      <c r="F690">
        <v>-0.53289200000000003</v>
      </c>
      <c r="G690">
        <v>0.40642499999999998</v>
      </c>
      <c r="H690">
        <v>9.3792E-2</v>
      </c>
      <c r="I690">
        <v>-0.77799300000000005</v>
      </c>
    </row>
    <row r="691" spans="1:9" x14ac:dyDescent="0.25">
      <c r="A691">
        <v>279616</v>
      </c>
      <c r="B691">
        <v>3.9746649999999999</v>
      </c>
      <c r="C691">
        <v>1.6422000000000001</v>
      </c>
      <c r="D691">
        <v>-8.9301650000000006</v>
      </c>
      <c r="E691">
        <v>0.84543699999999999</v>
      </c>
      <c r="F691">
        <v>-0.24579899999999999</v>
      </c>
      <c r="G691">
        <v>0.38621800000000001</v>
      </c>
      <c r="H691">
        <v>0.283634</v>
      </c>
      <c r="I691">
        <v>10.096499</v>
      </c>
    </row>
    <row r="692" spans="1:9" x14ac:dyDescent="0.25">
      <c r="A692">
        <v>279625</v>
      </c>
      <c r="B692">
        <v>5.1341799999999997</v>
      </c>
      <c r="C692">
        <v>3.296475</v>
      </c>
      <c r="D692">
        <v>-8.9301650000000006</v>
      </c>
      <c r="E692">
        <v>0.42271900000000001</v>
      </c>
      <c r="F692">
        <v>-7.6480000000000003E-3</v>
      </c>
      <c r="G692">
        <v>0.38558900000000002</v>
      </c>
      <c r="H692">
        <v>0.23528099999999999</v>
      </c>
      <c r="I692">
        <v>14.600529999999999</v>
      </c>
    </row>
    <row r="693" spans="1:9" x14ac:dyDescent="0.25">
      <c r="A693">
        <v>279636</v>
      </c>
      <c r="B693">
        <v>6.31921</v>
      </c>
      <c r="C693">
        <v>1.750875</v>
      </c>
      <c r="D693">
        <v>-8.9301650000000006</v>
      </c>
      <c r="E693">
        <v>0.42271900000000001</v>
      </c>
      <c r="F693">
        <v>-4.3561000000000002E-2</v>
      </c>
      <c r="G693">
        <v>0.38200800000000001</v>
      </c>
      <c r="H693">
        <v>-3.5479999999999998E-2</v>
      </c>
      <c r="I693">
        <v>7.2134919999999996</v>
      </c>
    </row>
    <row r="694" spans="1:9" x14ac:dyDescent="0.25">
      <c r="A694">
        <v>279645</v>
      </c>
      <c r="B694">
        <v>6.5101000000000004</v>
      </c>
      <c r="C694">
        <v>-0.93782500000000002</v>
      </c>
      <c r="D694">
        <v>-8.9301650000000006</v>
      </c>
      <c r="E694">
        <v>0</v>
      </c>
      <c r="F694">
        <v>-0.33444600000000002</v>
      </c>
      <c r="G694">
        <v>0.354514</v>
      </c>
      <c r="H694">
        <v>-0.28738000000000002</v>
      </c>
      <c r="I694">
        <v>-6.3645699999999996</v>
      </c>
    </row>
    <row r="695" spans="1:9" x14ac:dyDescent="0.25">
      <c r="A695">
        <v>279654</v>
      </c>
      <c r="B695">
        <v>6.0026349999999997</v>
      </c>
      <c r="C695">
        <v>-1.2236</v>
      </c>
      <c r="D695">
        <v>-8.8474789999999999</v>
      </c>
      <c r="E695">
        <v>0.42271900000000001</v>
      </c>
      <c r="F695">
        <v>-0.36311399999999999</v>
      </c>
      <c r="G695">
        <v>0.32466299999999998</v>
      </c>
      <c r="H695">
        <v>-2.8323000000000001E-2</v>
      </c>
      <c r="I695">
        <v>-1.5898699999999999</v>
      </c>
    </row>
    <row r="696" spans="1:9" x14ac:dyDescent="0.25">
      <c r="A696">
        <v>279665</v>
      </c>
      <c r="B696">
        <v>5.5712419999999998</v>
      </c>
      <c r="C696">
        <v>-0.61381300000000005</v>
      </c>
      <c r="D696">
        <v>-8.8474789999999999</v>
      </c>
      <c r="E696">
        <v>0.42271900000000001</v>
      </c>
      <c r="F696">
        <v>-0.34534599999999999</v>
      </c>
      <c r="G696">
        <v>0.29627199999999998</v>
      </c>
      <c r="H696">
        <v>1.7554E-2</v>
      </c>
      <c r="I696">
        <v>-0.75047699999999995</v>
      </c>
    </row>
    <row r="697" spans="1:9" x14ac:dyDescent="0.25">
      <c r="A697">
        <v>279675</v>
      </c>
      <c r="B697">
        <v>5.6756650000000004</v>
      </c>
      <c r="C697">
        <v>1.058575</v>
      </c>
      <c r="D697">
        <v>-8.8474789999999999</v>
      </c>
      <c r="E697">
        <v>0.42271900000000001</v>
      </c>
      <c r="F697">
        <v>-0.168376</v>
      </c>
      <c r="G697">
        <v>0.28243000000000001</v>
      </c>
      <c r="H697">
        <v>0.17483799999999999</v>
      </c>
      <c r="I697">
        <v>6.8783890000000003</v>
      </c>
    </row>
    <row r="698" spans="1:9" x14ac:dyDescent="0.25">
      <c r="A698">
        <v>279684</v>
      </c>
      <c r="B698">
        <v>6.3697670000000004</v>
      </c>
      <c r="C698">
        <v>1.897788</v>
      </c>
      <c r="D698">
        <v>-8.8474789999999999</v>
      </c>
      <c r="E698">
        <v>0.42271900000000001</v>
      </c>
      <c r="F698">
        <v>-1.5657999999999998E-2</v>
      </c>
      <c r="G698">
        <v>0.28114299999999998</v>
      </c>
      <c r="H698">
        <v>0.15087800000000001</v>
      </c>
      <c r="I698">
        <v>9.9134159999999998</v>
      </c>
    </row>
    <row r="699" spans="1:9" x14ac:dyDescent="0.25">
      <c r="A699">
        <v>279694</v>
      </c>
      <c r="B699">
        <v>7.0964720000000003</v>
      </c>
      <c r="C699">
        <v>1.197438</v>
      </c>
      <c r="D699">
        <v>-8.8474789999999999</v>
      </c>
      <c r="E699">
        <v>0.42271900000000001</v>
      </c>
      <c r="F699">
        <v>-1.3032999999999999E-2</v>
      </c>
      <c r="G699">
        <v>0.28007100000000001</v>
      </c>
      <c r="H699">
        <v>2.5929999999999998E-3</v>
      </c>
      <c r="I699">
        <v>6.4198110000000002</v>
      </c>
    </row>
    <row r="700" spans="1:9" x14ac:dyDescent="0.25">
      <c r="A700">
        <v>279704</v>
      </c>
      <c r="B700">
        <v>7.2618470000000004</v>
      </c>
      <c r="C700">
        <v>-0.493062</v>
      </c>
      <c r="D700">
        <v>-8.8474789999999999</v>
      </c>
      <c r="E700">
        <v>0.42271900000000001</v>
      </c>
      <c r="F700">
        <v>-0.164935</v>
      </c>
      <c r="G700">
        <v>0.26651200000000003</v>
      </c>
      <c r="H700">
        <v>-0.15007200000000001</v>
      </c>
      <c r="I700">
        <v>-1.1546400000000001</v>
      </c>
    </row>
    <row r="701" spans="1:9" x14ac:dyDescent="0.25">
      <c r="A701">
        <v>279714</v>
      </c>
      <c r="B701">
        <v>7.0974170000000001</v>
      </c>
      <c r="C701">
        <v>-0.207288</v>
      </c>
      <c r="D701">
        <v>-8.8474789999999999</v>
      </c>
      <c r="E701">
        <v>0</v>
      </c>
      <c r="F701">
        <v>-0.19495199999999999</v>
      </c>
      <c r="G701">
        <v>0.25048599999999999</v>
      </c>
      <c r="H701">
        <v>-2.9655000000000001E-2</v>
      </c>
      <c r="I701">
        <v>0.61615299999999995</v>
      </c>
    </row>
    <row r="702" spans="1:9" x14ac:dyDescent="0.25">
      <c r="A702">
        <v>279724</v>
      </c>
      <c r="B702">
        <v>7.0440250000000004</v>
      </c>
      <c r="C702">
        <v>-2.0125000000000001E-2</v>
      </c>
      <c r="D702">
        <v>-8.8474789999999999</v>
      </c>
      <c r="E702">
        <v>0</v>
      </c>
      <c r="F702">
        <v>-0.18162800000000001</v>
      </c>
      <c r="G702">
        <v>0.23555400000000001</v>
      </c>
      <c r="H702">
        <v>1.3162999999999999E-2</v>
      </c>
      <c r="I702">
        <v>1.597348</v>
      </c>
    </row>
    <row r="703" spans="1:9" x14ac:dyDescent="0.25">
      <c r="A703">
        <v>279733</v>
      </c>
      <c r="B703">
        <v>7.0742649999999996</v>
      </c>
      <c r="C703">
        <v>0.148925</v>
      </c>
      <c r="D703">
        <v>-8.8474789999999999</v>
      </c>
      <c r="E703">
        <v>0</v>
      </c>
      <c r="F703">
        <v>-0.16177900000000001</v>
      </c>
      <c r="G703">
        <v>0.22225400000000001</v>
      </c>
      <c r="H703">
        <v>1.9609999999999999E-2</v>
      </c>
      <c r="I703">
        <v>1.9067940000000001</v>
      </c>
    </row>
    <row r="704" spans="1:9" x14ac:dyDescent="0.25">
      <c r="A704">
        <v>279743</v>
      </c>
      <c r="B704">
        <v>7.3426450000000001</v>
      </c>
      <c r="C704">
        <v>0.99417500000000003</v>
      </c>
      <c r="D704">
        <v>-8.8474789999999999</v>
      </c>
      <c r="E704">
        <v>0</v>
      </c>
      <c r="F704">
        <v>-5.0861999999999997E-2</v>
      </c>
      <c r="G704">
        <v>0.21807299999999999</v>
      </c>
      <c r="H704">
        <v>0.109581</v>
      </c>
      <c r="I704">
        <v>6.5903070000000001</v>
      </c>
    </row>
    <row r="705" spans="1:9" x14ac:dyDescent="0.25">
      <c r="A705">
        <v>279752</v>
      </c>
      <c r="B705">
        <v>7.7168659999999996</v>
      </c>
      <c r="C705">
        <v>0.59972499999999995</v>
      </c>
      <c r="D705">
        <v>-8.8474789999999999</v>
      </c>
      <c r="E705">
        <v>0</v>
      </c>
      <c r="F705">
        <v>-5.2877E-2</v>
      </c>
      <c r="G705">
        <v>0.213726</v>
      </c>
      <c r="H705">
        <v>-1.9910000000000001E-3</v>
      </c>
      <c r="I705">
        <v>3.782359</v>
      </c>
    </row>
    <row r="706" spans="1:9" x14ac:dyDescent="0.25">
      <c r="A706">
        <v>279761</v>
      </c>
      <c r="B706">
        <v>7.8652300000000004</v>
      </c>
      <c r="C706">
        <v>3.2199999999999999E-2</v>
      </c>
      <c r="D706">
        <v>-8.8474789999999999</v>
      </c>
      <c r="E706">
        <v>0</v>
      </c>
      <c r="F706">
        <v>-9.4625000000000001E-2</v>
      </c>
      <c r="G706">
        <v>0.20594699999999999</v>
      </c>
      <c r="H706">
        <v>-4.1244999999999997E-2</v>
      </c>
      <c r="I706">
        <v>1.668499</v>
      </c>
    </row>
    <row r="707" spans="1:9" x14ac:dyDescent="0.25">
      <c r="A707">
        <v>279771</v>
      </c>
      <c r="B707">
        <v>7.767423</v>
      </c>
      <c r="C707">
        <v>-0.44878800000000002</v>
      </c>
      <c r="D707">
        <v>-8.8474789999999999</v>
      </c>
      <c r="E707">
        <v>0</v>
      </c>
      <c r="F707">
        <v>-0.15227299999999999</v>
      </c>
      <c r="G707">
        <v>0.19342899999999999</v>
      </c>
      <c r="H707">
        <v>-5.6952999999999997E-2</v>
      </c>
      <c r="I707">
        <v>-0.37612000000000001</v>
      </c>
    </row>
    <row r="708" spans="1:9" x14ac:dyDescent="0.25">
      <c r="A708">
        <v>279779</v>
      </c>
      <c r="B708">
        <v>7.6592200000000004</v>
      </c>
      <c r="C708">
        <v>-1.2075000000000001E-2</v>
      </c>
      <c r="D708">
        <v>-8.8474789999999999</v>
      </c>
      <c r="E708">
        <v>0</v>
      </c>
      <c r="F708">
        <v>-0.11955300000000001</v>
      </c>
      <c r="G708">
        <v>0.18360099999999999</v>
      </c>
      <c r="H708">
        <v>3.2325E-2</v>
      </c>
      <c r="I708">
        <v>2.2945929999999999</v>
      </c>
    </row>
    <row r="709" spans="1:9" x14ac:dyDescent="0.25">
      <c r="A709">
        <v>279788</v>
      </c>
      <c r="B709">
        <v>7.7404900000000003</v>
      </c>
      <c r="C709">
        <v>0.35822500000000002</v>
      </c>
      <c r="D709">
        <v>-8.8474789999999999</v>
      </c>
      <c r="E709">
        <v>0</v>
      </c>
      <c r="F709">
        <v>-7.4577000000000004E-2</v>
      </c>
      <c r="G709">
        <v>0.17746999999999999</v>
      </c>
      <c r="H709">
        <v>4.4435000000000002E-2</v>
      </c>
      <c r="I709">
        <v>3.5078</v>
      </c>
    </row>
    <row r="710" spans="1:9" x14ac:dyDescent="0.25">
      <c r="A710">
        <v>279797</v>
      </c>
      <c r="B710">
        <v>7.8071130000000002</v>
      </c>
      <c r="C710">
        <v>-7.4462E-2</v>
      </c>
      <c r="D710">
        <v>-8.8474789999999999</v>
      </c>
      <c r="E710">
        <v>0</v>
      </c>
      <c r="F710">
        <v>-0.111037</v>
      </c>
      <c r="G710">
        <v>0.16834199999999999</v>
      </c>
      <c r="H710">
        <v>-3.6020999999999997E-2</v>
      </c>
      <c r="I710">
        <v>0.50675899999999996</v>
      </c>
    </row>
    <row r="711" spans="1:9" x14ac:dyDescent="0.25">
      <c r="A711">
        <v>279811</v>
      </c>
      <c r="B711">
        <v>7.844913</v>
      </c>
      <c r="C711">
        <v>0.23546300000000001</v>
      </c>
      <c r="D711">
        <v>-8.8474789999999999</v>
      </c>
      <c r="E711">
        <v>0</v>
      </c>
      <c r="F711">
        <v>-7.6402999999999999E-2</v>
      </c>
      <c r="G711">
        <v>0.16206100000000001</v>
      </c>
      <c r="H711">
        <v>3.4216000000000003E-2</v>
      </c>
      <c r="I711">
        <v>2.8541259999999999</v>
      </c>
    </row>
    <row r="712" spans="1:9" x14ac:dyDescent="0.25">
      <c r="A712">
        <v>279820</v>
      </c>
      <c r="B712">
        <v>7.9214580000000003</v>
      </c>
      <c r="C712">
        <v>9.0563000000000005E-2</v>
      </c>
      <c r="D712">
        <v>-8.8474789999999999</v>
      </c>
      <c r="E712">
        <v>0</v>
      </c>
      <c r="F712">
        <v>-8.3211999999999994E-2</v>
      </c>
      <c r="G712">
        <v>0.15522</v>
      </c>
      <c r="H712">
        <v>-6.7260000000000002E-3</v>
      </c>
      <c r="I712">
        <v>1.554338</v>
      </c>
    </row>
    <row r="713" spans="1:9" x14ac:dyDescent="0.25">
      <c r="A713">
        <v>279830</v>
      </c>
      <c r="B713">
        <v>7.9153159999999998</v>
      </c>
      <c r="C713">
        <v>-0.116725</v>
      </c>
      <c r="D713">
        <v>-8.8474789999999999</v>
      </c>
      <c r="E713">
        <v>0</v>
      </c>
      <c r="F713">
        <v>-0.10446900000000001</v>
      </c>
      <c r="G713">
        <v>0.14663200000000001</v>
      </c>
      <c r="H713">
        <v>-2.1002E-2</v>
      </c>
      <c r="I713">
        <v>0.50383</v>
      </c>
    </row>
    <row r="714" spans="1:9" x14ac:dyDescent="0.25">
      <c r="A714">
        <v>279839</v>
      </c>
      <c r="B714">
        <v>7.9332700000000003</v>
      </c>
      <c r="C714">
        <v>0.19320000000000001</v>
      </c>
      <c r="D714">
        <v>-8.8474789999999999</v>
      </c>
      <c r="E714">
        <v>0</v>
      </c>
      <c r="F714">
        <v>-7.1812000000000001E-2</v>
      </c>
      <c r="G714">
        <v>0.14072799999999999</v>
      </c>
      <c r="H714">
        <v>3.2263E-2</v>
      </c>
      <c r="I714">
        <v>2.4090210000000001</v>
      </c>
    </row>
    <row r="715" spans="1:9" x14ac:dyDescent="0.25">
      <c r="A715">
        <v>279848</v>
      </c>
      <c r="B715">
        <v>7.9767400000000004</v>
      </c>
      <c r="C715">
        <v>-8.0499999999999999E-3</v>
      </c>
      <c r="D715">
        <v>-8.8474789999999999</v>
      </c>
      <c r="E715">
        <v>0</v>
      </c>
      <c r="F715">
        <v>-8.7526999999999994E-2</v>
      </c>
      <c r="G715">
        <v>0.13353200000000001</v>
      </c>
      <c r="H715">
        <v>-1.5526E-2</v>
      </c>
      <c r="I715">
        <v>0.72570299999999999</v>
      </c>
    </row>
    <row r="716" spans="1:9" x14ac:dyDescent="0.25">
      <c r="A716">
        <v>279859</v>
      </c>
      <c r="B716">
        <v>7.9488630000000002</v>
      </c>
      <c r="C716">
        <v>-0.11068799999999999</v>
      </c>
      <c r="D716">
        <v>-8.8474789999999999</v>
      </c>
      <c r="E716">
        <v>0</v>
      </c>
      <c r="F716">
        <v>-0.10052700000000001</v>
      </c>
      <c r="G716">
        <v>0.12526799999999999</v>
      </c>
      <c r="H716">
        <v>-1.2843E-2</v>
      </c>
      <c r="I716">
        <v>0.283308</v>
      </c>
    </row>
    <row r="717" spans="1:9" x14ac:dyDescent="0.25">
      <c r="A717">
        <v>279868</v>
      </c>
      <c r="B717">
        <v>7.9625659999999998</v>
      </c>
      <c r="C717">
        <v>0.16905000000000001</v>
      </c>
      <c r="D717">
        <v>-8.8474789999999999</v>
      </c>
      <c r="E717">
        <v>0</v>
      </c>
      <c r="F717">
        <v>-7.1300000000000002E-2</v>
      </c>
      <c r="G717">
        <v>0.119407</v>
      </c>
      <c r="H717">
        <v>2.8875000000000001E-2</v>
      </c>
      <c r="I717">
        <v>1.832889</v>
      </c>
    </row>
    <row r="718" spans="1:9" x14ac:dyDescent="0.25">
      <c r="A718">
        <v>279877</v>
      </c>
      <c r="B718">
        <v>8.0395830000000004</v>
      </c>
      <c r="C718">
        <v>0.15898799999999999</v>
      </c>
      <c r="D718">
        <v>-8.8474789999999999</v>
      </c>
      <c r="E718">
        <v>0</v>
      </c>
      <c r="F718">
        <v>-6.4630999999999994E-2</v>
      </c>
      <c r="G718">
        <v>0.114094</v>
      </c>
      <c r="H718">
        <v>6.5880000000000001E-3</v>
      </c>
      <c r="I718">
        <v>1.3345370000000001</v>
      </c>
    </row>
    <row r="719" spans="1:9" x14ac:dyDescent="0.25">
      <c r="A719">
        <v>279886</v>
      </c>
      <c r="B719">
        <v>7.9819380000000004</v>
      </c>
      <c r="C719">
        <v>-0.40451199999999998</v>
      </c>
      <c r="D719">
        <v>-8.8474789999999999</v>
      </c>
      <c r="E719">
        <v>0</v>
      </c>
      <c r="F719">
        <v>-0.126497</v>
      </c>
      <c r="G719">
        <v>0.10369399999999999</v>
      </c>
      <c r="H719">
        <v>-6.1121000000000002E-2</v>
      </c>
      <c r="I719">
        <v>-1.99817</v>
      </c>
    </row>
    <row r="720" spans="1:9" x14ac:dyDescent="0.25">
      <c r="A720">
        <v>279895</v>
      </c>
      <c r="B720">
        <v>7.7575010000000004</v>
      </c>
      <c r="C720">
        <v>-0.55142500000000005</v>
      </c>
      <c r="D720">
        <v>-8.8474789999999999</v>
      </c>
      <c r="E720">
        <v>0</v>
      </c>
      <c r="F720">
        <v>-0.16348399999999999</v>
      </c>
      <c r="G720">
        <v>9.0255000000000002E-2</v>
      </c>
      <c r="H720">
        <v>-3.6540999999999997E-2</v>
      </c>
      <c r="I720">
        <v>-2.6135700000000002</v>
      </c>
    </row>
    <row r="721" spans="1:9" x14ac:dyDescent="0.25">
      <c r="A721">
        <v>279906</v>
      </c>
      <c r="B721">
        <v>7.5132190000000003</v>
      </c>
      <c r="C721">
        <v>-0.48903799999999997</v>
      </c>
      <c r="D721">
        <v>-8.8474789999999999</v>
      </c>
      <c r="E721">
        <v>0</v>
      </c>
      <c r="F721">
        <v>-0.18160000000000001</v>
      </c>
      <c r="G721">
        <v>7.5325000000000003E-2</v>
      </c>
      <c r="H721">
        <v>-1.7898000000000001E-2</v>
      </c>
      <c r="I721">
        <v>-2.9565100000000002</v>
      </c>
    </row>
    <row r="722" spans="1:9" x14ac:dyDescent="0.25">
      <c r="A722">
        <v>279915</v>
      </c>
      <c r="B722">
        <v>7.3256360000000003</v>
      </c>
      <c r="C722">
        <v>-0.30992500000000001</v>
      </c>
      <c r="D722">
        <v>-8.8474789999999999</v>
      </c>
      <c r="E722">
        <v>0</v>
      </c>
      <c r="F722">
        <v>-0.182444</v>
      </c>
      <c r="G722">
        <v>6.0326999999999999E-2</v>
      </c>
      <c r="H722">
        <v>-8.3299999999999997E-4</v>
      </c>
      <c r="I722">
        <v>-2.9273899999999999</v>
      </c>
    </row>
    <row r="723" spans="1:9" x14ac:dyDescent="0.25">
      <c r="A723">
        <v>279924</v>
      </c>
      <c r="B723">
        <v>7.1758540000000002</v>
      </c>
      <c r="C723">
        <v>-0.328038</v>
      </c>
      <c r="D723">
        <v>-8.8474789999999999</v>
      </c>
      <c r="E723">
        <v>0</v>
      </c>
      <c r="F723">
        <v>-0.19916600000000001</v>
      </c>
      <c r="G723">
        <v>4.3954E-2</v>
      </c>
      <c r="H723">
        <v>-1.6521000000000001E-2</v>
      </c>
      <c r="I723">
        <v>-4.0888900000000001</v>
      </c>
    </row>
    <row r="724" spans="1:9" x14ac:dyDescent="0.25">
      <c r="A724">
        <v>279934</v>
      </c>
      <c r="B724">
        <v>6.9877989999999999</v>
      </c>
      <c r="C724">
        <v>-0.47293800000000003</v>
      </c>
      <c r="D724">
        <v>-8.8474789999999999</v>
      </c>
      <c r="E724">
        <v>0</v>
      </c>
      <c r="F724">
        <v>-0.23232900000000001</v>
      </c>
      <c r="G724">
        <v>2.4854000000000001E-2</v>
      </c>
      <c r="H724">
        <v>-3.2763E-2</v>
      </c>
      <c r="I724">
        <v>-5.7199299999999997</v>
      </c>
    </row>
    <row r="725" spans="1:9" x14ac:dyDescent="0.25">
      <c r="A725">
        <v>279943</v>
      </c>
      <c r="B725">
        <v>6.7435159999999996</v>
      </c>
      <c r="C725">
        <v>-0.56752499999999995</v>
      </c>
      <c r="D725">
        <v>-8.8474789999999999</v>
      </c>
      <c r="E725">
        <v>0</v>
      </c>
      <c r="F725">
        <v>-0.26607999999999998</v>
      </c>
      <c r="G725">
        <v>2.98E-3</v>
      </c>
      <c r="H725">
        <v>-3.3345E-2</v>
      </c>
      <c r="I725">
        <v>-7.0582099999999999</v>
      </c>
    </row>
    <row r="726" spans="1:9" x14ac:dyDescent="0.25">
      <c r="A726">
        <v>279953</v>
      </c>
      <c r="B726">
        <v>6.4945089999999999</v>
      </c>
      <c r="C726">
        <v>-0.493062</v>
      </c>
      <c r="D726">
        <v>-8.9301650000000006</v>
      </c>
      <c r="E726">
        <v>-0.42271900000000001</v>
      </c>
      <c r="F726">
        <v>-0.33380300000000002</v>
      </c>
      <c r="G726">
        <v>-2.4462000000000001E-2</v>
      </c>
      <c r="H726">
        <v>-6.6906999999999994E-2</v>
      </c>
      <c r="I726">
        <v>-10.119999999999999</v>
      </c>
    </row>
    <row r="727" spans="1:9" x14ac:dyDescent="0.25">
      <c r="A727">
        <v>279964</v>
      </c>
      <c r="B727">
        <v>6.316376</v>
      </c>
      <c r="C727">
        <v>-0.26565</v>
      </c>
      <c r="D727">
        <v>-8.9301650000000006</v>
      </c>
      <c r="E727">
        <v>-0.42271900000000001</v>
      </c>
      <c r="F727">
        <v>-0.32889499999999999</v>
      </c>
      <c r="G727">
        <v>-5.1499999999999997E-2</v>
      </c>
      <c r="H727">
        <v>4.849E-3</v>
      </c>
      <c r="I727">
        <v>-8.9414999999999996</v>
      </c>
    </row>
    <row r="728" spans="1:9" x14ac:dyDescent="0.25">
      <c r="A728">
        <v>279973</v>
      </c>
      <c r="B728">
        <v>6.1859659999999996</v>
      </c>
      <c r="C728">
        <v>-0.2898</v>
      </c>
      <c r="D728">
        <v>-8.9301650000000006</v>
      </c>
      <c r="E728">
        <v>-0.42271900000000001</v>
      </c>
      <c r="F728">
        <v>-0.34428900000000001</v>
      </c>
      <c r="G728">
        <v>-7.9802999999999999E-2</v>
      </c>
      <c r="H728">
        <v>-1.5209E-2</v>
      </c>
      <c r="I728">
        <v>-10.45</v>
      </c>
    </row>
    <row r="729" spans="1:9" x14ac:dyDescent="0.25">
      <c r="A729">
        <v>279982</v>
      </c>
      <c r="B729">
        <v>5.9950760000000001</v>
      </c>
      <c r="C729">
        <v>-0.52324999999999999</v>
      </c>
      <c r="D729">
        <v>-8.9301650000000006</v>
      </c>
      <c r="E729">
        <v>-0.42271900000000001</v>
      </c>
      <c r="F729">
        <v>-0.38655299999999998</v>
      </c>
      <c r="G729">
        <v>-0.111581</v>
      </c>
      <c r="H729">
        <v>-4.1755E-2</v>
      </c>
      <c r="I729">
        <v>-12.85</v>
      </c>
    </row>
    <row r="730" spans="1:9" x14ac:dyDescent="0.25">
      <c r="A730">
        <v>279991</v>
      </c>
      <c r="B730">
        <v>5.8377340000000002</v>
      </c>
      <c r="C730">
        <v>-0.14691299999999999</v>
      </c>
      <c r="D730">
        <v>-8.9301650000000006</v>
      </c>
      <c r="E730">
        <v>-0.42271900000000001</v>
      </c>
      <c r="F730">
        <v>-0.36474099999999998</v>
      </c>
      <c r="G730">
        <v>-0.141566</v>
      </c>
      <c r="H730">
        <v>2.1548999999999999E-2</v>
      </c>
      <c r="I730">
        <v>-11.541</v>
      </c>
    </row>
    <row r="731" spans="1:9" x14ac:dyDescent="0.25">
      <c r="A731">
        <v>280000</v>
      </c>
      <c r="B731">
        <v>5.7616610000000001</v>
      </c>
      <c r="C731">
        <v>-0.17710000000000001</v>
      </c>
      <c r="D731">
        <v>-8.9301650000000006</v>
      </c>
      <c r="E731">
        <v>-0.42271900000000001</v>
      </c>
      <c r="F731">
        <v>-0.37532500000000002</v>
      </c>
      <c r="G731">
        <v>-0.17242099999999999</v>
      </c>
      <c r="H731">
        <v>-1.0456E-2</v>
      </c>
      <c r="I731">
        <v>-13.29</v>
      </c>
    </row>
    <row r="732" spans="1:9" x14ac:dyDescent="0.25">
      <c r="A732">
        <v>280008</v>
      </c>
      <c r="B732">
        <v>5.593451</v>
      </c>
      <c r="C732">
        <v>-0.53935</v>
      </c>
      <c r="D732">
        <v>-9.0128529999999998</v>
      </c>
      <c r="E732">
        <v>-0.42271900000000001</v>
      </c>
      <c r="F732">
        <v>-0.436394</v>
      </c>
      <c r="G732">
        <v>-0.20829700000000001</v>
      </c>
      <c r="H732">
        <v>-6.0333999999999999E-2</v>
      </c>
      <c r="I732">
        <v>-16.78</v>
      </c>
    </row>
    <row r="733" spans="1:9" x14ac:dyDescent="0.25">
      <c r="A733">
        <v>280018</v>
      </c>
      <c r="B733">
        <v>5.3331039999999996</v>
      </c>
      <c r="C733">
        <v>-0.56953799999999999</v>
      </c>
      <c r="D733">
        <v>-9.0128529999999998</v>
      </c>
      <c r="E733">
        <v>-0.42271900000000001</v>
      </c>
      <c r="F733">
        <v>-0.46533200000000002</v>
      </c>
      <c r="G733">
        <v>-0.24655099999999999</v>
      </c>
      <c r="H733">
        <v>-2.8589E-2</v>
      </c>
      <c r="I733">
        <v>-17.63</v>
      </c>
    </row>
    <row r="734" spans="1:9" x14ac:dyDescent="0.25">
      <c r="A734">
        <v>280028</v>
      </c>
      <c r="B734">
        <v>5.0977990000000002</v>
      </c>
      <c r="C734">
        <v>-0.43268800000000002</v>
      </c>
      <c r="D734">
        <v>-9.0955390000000005</v>
      </c>
      <c r="E734">
        <v>-0.84543699999999999</v>
      </c>
      <c r="F734">
        <v>-0.52547600000000005</v>
      </c>
      <c r="G734">
        <v>-0.28975000000000001</v>
      </c>
      <c r="H734">
        <v>-5.9420000000000001E-2</v>
      </c>
      <c r="I734">
        <v>-20.82</v>
      </c>
    </row>
    <row r="735" spans="1:9" x14ac:dyDescent="0.25">
      <c r="A735">
        <v>280038</v>
      </c>
      <c r="B735">
        <v>4.8591870000000004</v>
      </c>
      <c r="C735">
        <v>-0.58362499999999995</v>
      </c>
      <c r="D735">
        <v>-9.1782260000000004</v>
      </c>
      <c r="E735">
        <v>-1.2681560000000001</v>
      </c>
      <c r="F735">
        <v>-0.61461399999999999</v>
      </c>
      <c r="G735">
        <v>-0.340277</v>
      </c>
      <c r="H735">
        <v>-8.8064000000000003E-2</v>
      </c>
      <c r="I735">
        <v>-24.83</v>
      </c>
    </row>
    <row r="736" spans="1:9" x14ac:dyDescent="0.25">
      <c r="A736">
        <v>280049</v>
      </c>
      <c r="B736">
        <v>4.6838889999999997</v>
      </c>
      <c r="C736">
        <v>-0.16301299999999999</v>
      </c>
      <c r="D736">
        <v>-9.2609130000000004</v>
      </c>
      <c r="E736">
        <v>-1.6908749999999999</v>
      </c>
      <c r="F736">
        <v>-0.64051899999999995</v>
      </c>
      <c r="G736">
        <v>-0.39293299999999998</v>
      </c>
      <c r="H736">
        <v>-2.5593000000000001E-2</v>
      </c>
      <c r="I736">
        <v>-25.21</v>
      </c>
    </row>
    <row r="737" spans="1:9" x14ac:dyDescent="0.25">
      <c r="A737">
        <v>280058</v>
      </c>
      <c r="B737">
        <v>4.2241470000000003</v>
      </c>
      <c r="C737">
        <v>-1.79515</v>
      </c>
      <c r="D737">
        <v>-9.3435989999999993</v>
      </c>
      <c r="E737">
        <v>-2.113594</v>
      </c>
      <c r="F737">
        <v>-0.89920800000000001</v>
      </c>
      <c r="G737">
        <v>-0.46685599999999999</v>
      </c>
      <c r="H737">
        <v>-0.25557299999999999</v>
      </c>
      <c r="I737">
        <v>-38.61</v>
      </c>
    </row>
    <row r="738" spans="1:9" x14ac:dyDescent="0.25">
      <c r="A738">
        <v>280067</v>
      </c>
      <c r="B738">
        <v>3.9099339999999998</v>
      </c>
      <c r="C738">
        <v>0.45683800000000002</v>
      </c>
      <c r="D738">
        <v>-9.4262859999999993</v>
      </c>
      <c r="E738">
        <v>-2.113594</v>
      </c>
      <c r="F738">
        <v>-0.71444200000000002</v>
      </c>
      <c r="G738">
        <v>-0.52558899999999997</v>
      </c>
      <c r="H738">
        <v>0.18254100000000001</v>
      </c>
      <c r="I738">
        <v>-25.1783</v>
      </c>
    </row>
    <row r="739" spans="1:9" x14ac:dyDescent="0.25">
      <c r="A739">
        <v>280076</v>
      </c>
      <c r="B739">
        <v>5.2986110000000002</v>
      </c>
      <c r="C739">
        <v>5.4579000000000004</v>
      </c>
      <c r="D739">
        <v>-9.5089729999999992</v>
      </c>
      <c r="E739">
        <v>-2.5363120000000001</v>
      </c>
      <c r="F739">
        <v>-0.128362</v>
      </c>
      <c r="G739">
        <v>-0.53614200000000001</v>
      </c>
      <c r="H739">
        <v>0.57901899999999995</v>
      </c>
      <c r="I739">
        <v>-2.0353599999999998</v>
      </c>
    </row>
    <row r="740" spans="1:9" x14ac:dyDescent="0.25">
      <c r="A740">
        <v>280086</v>
      </c>
      <c r="B740">
        <v>8.2550439999999998</v>
      </c>
      <c r="C740">
        <v>7.1343129999999997</v>
      </c>
      <c r="D740">
        <v>-9.5916599999999992</v>
      </c>
      <c r="E740">
        <v>-2.5363120000000001</v>
      </c>
      <c r="F740">
        <v>0.32483400000000001</v>
      </c>
      <c r="G740">
        <v>-0.50943799999999995</v>
      </c>
      <c r="H740">
        <v>0.44773600000000002</v>
      </c>
      <c r="I740">
        <v>6.2650490000000003</v>
      </c>
    </row>
    <row r="741" spans="1:9" x14ac:dyDescent="0.25">
      <c r="A741">
        <v>280096</v>
      </c>
      <c r="B741">
        <v>11.603179000000001</v>
      </c>
      <c r="C741">
        <v>7.1262629999999998</v>
      </c>
      <c r="D741">
        <v>-9.6743459999999999</v>
      </c>
      <c r="E741">
        <v>-2.5363120000000001</v>
      </c>
      <c r="F741">
        <v>0.64927100000000004</v>
      </c>
      <c r="G741">
        <v>-0.45606200000000002</v>
      </c>
      <c r="H741">
        <v>0.32052799999999998</v>
      </c>
      <c r="I741">
        <v>12.23184</v>
      </c>
    </row>
    <row r="742" spans="1:9" x14ac:dyDescent="0.25">
      <c r="A742">
        <v>280105</v>
      </c>
      <c r="B742">
        <v>14.293593</v>
      </c>
      <c r="C742">
        <v>4.3329129999999996</v>
      </c>
      <c r="D742">
        <v>-9.6743459999999999</v>
      </c>
      <c r="E742">
        <v>-2.113594</v>
      </c>
      <c r="F742">
        <v>0.68112099999999998</v>
      </c>
      <c r="G742">
        <v>-0.40006700000000001</v>
      </c>
      <c r="H742">
        <v>3.1467000000000002E-2</v>
      </c>
      <c r="I742">
        <v>7.440963</v>
      </c>
    </row>
    <row r="743" spans="1:9" x14ac:dyDescent="0.25">
      <c r="A743">
        <v>280114</v>
      </c>
      <c r="B743">
        <v>15.603365</v>
      </c>
      <c r="C743">
        <v>1.245738</v>
      </c>
      <c r="D743">
        <v>-9.6743459999999999</v>
      </c>
      <c r="E743">
        <v>-1.6908749999999999</v>
      </c>
      <c r="F743">
        <v>0.54619499999999999</v>
      </c>
      <c r="G743">
        <v>-0.35516500000000001</v>
      </c>
      <c r="H743">
        <v>-0.133301</v>
      </c>
      <c r="I743">
        <v>1.3744700000000001</v>
      </c>
    </row>
    <row r="744" spans="1:9" x14ac:dyDescent="0.25">
      <c r="A744">
        <v>280123</v>
      </c>
      <c r="B744">
        <v>16.101379000000001</v>
      </c>
      <c r="C744">
        <v>0.87543800000000005</v>
      </c>
      <c r="D744">
        <v>-9.6743459999999999</v>
      </c>
      <c r="E744">
        <v>-1.2681560000000001</v>
      </c>
      <c r="F744">
        <v>0.60101800000000005</v>
      </c>
      <c r="G744">
        <v>-0.305757</v>
      </c>
      <c r="H744">
        <v>5.4163000000000003E-2</v>
      </c>
      <c r="I744">
        <v>8.3196150000000006</v>
      </c>
    </row>
    <row r="745" spans="1:9" x14ac:dyDescent="0.25">
      <c r="A745">
        <v>280132</v>
      </c>
      <c r="B745">
        <v>16.856907</v>
      </c>
      <c r="C745">
        <v>2.3425500000000001</v>
      </c>
      <c r="D745">
        <v>-9.6743459999999999</v>
      </c>
      <c r="E745">
        <v>-0.84543699999999999</v>
      </c>
      <c r="F745">
        <v>0.86449600000000004</v>
      </c>
      <c r="G745">
        <v>-0.23468700000000001</v>
      </c>
      <c r="H745">
        <v>0.26030300000000001</v>
      </c>
      <c r="I745">
        <v>21.19313</v>
      </c>
    </row>
    <row r="746" spans="1:9" x14ac:dyDescent="0.25">
      <c r="A746">
        <v>280142</v>
      </c>
      <c r="B746">
        <v>18.717140000000001</v>
      </c>
      <c r="C746">
        <v>5.5806630000000004</v>
      </c>
      <c r="D746">
        <v>-9.6743459999999999</v>
      </c>
      <c r="E746">
        <v>-0.42271900000000001</v>
      </c>
      <c r="F746">
        <v>1.414393</v>
      </c>
      <c r="G746">
        <v>-0.118412</v>
      </c>
      <c r="H746">
        <v>0.54327300000000001</v>
      </c>
      <c r="I746">
        <v>43.79177</v>
      </c>
    </row>
    <row r="747" spans="1:9" x14ac:dyDescent="0.25">
      <c r="A747">
        <v>280150</v>
      </c>
      <c r="B747">
        <v>21.889976999999998</v>
      </c>
      <c r="C747">
        <v>7.9332750000000001</v>
      </c>
      <c r="D747">
        <v>-9.5916599999999992</v>
      </c>
      <c r="E747">
        <v>0.42271900000000001</v>
      </c>
      <c r="F747">
        <v>2.057169</v>
      </c>
      <c r="G747">
        <v>5.0706000000000001E-2</v>
      </c>
      <c r="H747">
        <v>0.63503200000000004</v>
      </c>
      <c r="I747">
        <v>65.307304000000002</v>
      </c>
    </row>
    <row r="748" spans="1:9" x14ac:dyDescent="0.25">
      <c r="A748">
        <v>280162</v>
      </c>
      <c r="B748">
        <v>25.496096000000001</v>
      </c>
      <c r="C748">
        <v>7.4261249999999999</v>
      </c>
      <c r="D748">
        <v>-9.5089729999999992</v>
      </c>
      <c r="E748">
        <v>0.84543699999999999</v>
      </c>
      <c r="F748">
        <v>2.4161649999999999</v>
      </c>
      <c r="G748">
        <v>0.249336</v>
      </c>
      <c r="H748">
        <v>0.35466999999999999</v>
      </c>
      <c r="I748">
        <v>71.908844000000002</v>
      </c>
    </row>
    <row r="749" spans="1:9" x14ac:dyDescent="0.25">
      <c r="A749">
        <v>280172</v>
      </c>
      <c r="B749">
        <v>28.576322999999999</v>
      </c>
      <c r="C749">
        <v>5.6933629999999997</v>
      </c>
      <c r="D749">
        <v>-9.3435989999999993</v>
      </c>
      <c r="E749">
        <v>1.6908749999999999</v>
      </c>
      <c r="F749">
        <v>2.651049</v>
      </c>
      <c r="G749">
        <v>0.46727600000000002</v>
      </c>
      <c r="H749">
        <v>0.23205400000000001</v>
      </c>
      <c r="I749">
        <v>79.770927</v>
      </c>
    </row>
    <row r="750" spans="1:9" x14ac:dyDescent="0.25">
      <c r="A750">
        <v>280182</v>
      </c>
      <c r="B750">
        <v>31.274773</v>
      </c>
      <c r="C750">
        <v>5.8000249999999998</v>
      </c>
      <c r="D750">
        <v>-9.1782260000000004</v>
      </c>
      <c r="E750">
        <v>2.5363120000000001</v>
      </c>
      <c r="F750">
        <v>3.0311149999999998</v>
      </c>
      <c r="G750">
        <v>0.71645999999999999</v>
      </c>
      <c r="H750">
        <v>0.37548700000000002</v>
      </c>
      <c r="I750">
        <v>98.168143999999998</v>
      </c>
    </row>
    <row r="751" spans="1:9" x14ac:dyDescent="0.25">
      <c r="A751">
        <v>280191</v>
      </c>
      <c r="B751">
        <v>34.644641999999997</v>
      </c>
      <c r="C751">
        <v>8.5531249999999996</v>
      </c>
      <c r="D751">
        <v>-8.9301650000000006</v>
      </c>
      <c r="E751">
        <v>3.8044690000000001</v>
      </c>
      <c r="F751">
        <v>3.791979</v>
      </c>
      <c r="G751">
        <v>1.0281940000000001</v>
      </c>
      <c r="H751">
        <v>0.75169600000000003</v>
      </c>
      <c r="I751">
        <v>132.66355899999999</v>
      </c>
    </row>
    <row r="752" spans="1:9" x14ac:dyDescent="0.25">
      <c r="A752">
        <v>280200</v>
      </c>
      <c r="B752">
        <v>36.831843999999997</v>
      </c>
      <c r="C752">
        <v>0.76273800000000003</v>
      </c>
      <c r="D752">
        <v>-8.6821059999999992</v>
      </c>
      <c r="E752">
        <v>5.0726250000000004</v>
      </c>
      <c r="F752">
        <v>3.384916</v>
      </c>
      <c r="G752">
        <v>1.3064640000000001</v>
      </c>
      <c r="H752">
        <v>-0.40215800000000002</v>
      </c>
      <c r="I752">
        <v>102.12432</v>
      </c>
    </row>
    <row r="753" spans="1:9" x14ac:dyDescent="0.25">
      <c r="A753">
        <v>280210</v>
      </c>
      <c r="B753">
        <v>34.985312999999998</v>
      </c>
      <c r="C753">
        <v>-8.6275870000000001</v>
      </c>
      <c r="D753">
        <v>-8.3513579999999994</v>
      </c>
      <c r="E753">
        <v>6.3407809999999998</v>
      </c>
      <c r="F753">
        <v>2.424976</v>
      </c>
      <c r="G753">
        <v>1.5058180000000001</v>
      </c>
      <c r="H753">
        <v>-0.94837400000000005</v>
      </c>
      <c r="I753">
        <v>71.010000000000005</v>
      </c>
    </row>
    <row r="754" spans="1:9" x14ac:dyDescent="0.25">
      <c r="A754">
        <v>280220</v>
      </c>
      <c r="B754">
        <v>30.417656000000001</v>
      </c>
      <c r="C754">
        <v>-10.827249999999999</v>
      </c>
      <c r="D754">
        <v>-7.937926</v>
      </c>
      <c r="E754">
        <v>8.0316550000000007</v>
      </c>
      <c r="F754">
        <v>1.9605399999999999</v>
      </c>
      <c r="G754">
        <v>1.666992</v>
      </c>
      <c r="H754">
        <v>-0.458841</v>
      </c>
      <c r="I754">
        <v>75.444999999999993</v>
      </c>
    </row>
    <row r="755" spans="1:9" x14ac:dyDescent="0.25">
      <c r="A755">
        <v>280229</v>
      </c>
      <c r="B755">
        <v>25.378443000000001</v>
      </c>
      <c r="C755">
        <v>-10.636063</v>
      </c>
      <c r="D755">
        <v>-7.6071780000000002</v>
      </c>
      <c r="E755">
        <v>8.8770930000000003</v>
      </c>
      <c r="F755">
        <v>1.5948249999999999</v>
      </c>
      <c r="G755">
        <v>1.7981009999999999</v>
      </c>
      <c r="H755">
        <v>-0.36130899999999999</v>
      </c>
      <c r="I755">
        <v>72.181299999999993</v>
      </c>
    </row>
    <row r="756" spans="1:9" x14ac:dyDescent="0.25">
      <c r="A756">
        <v>280238</v>
      </c>
      <c r="B756">
        <v>21.422201000000001</v>
      </c>
      <c r="C756">
        <v>-6.2145999999999999</v>
      </c>
      <c r="D756">
        <v>-7.1937449999999998</v>
      </c>
      <c r="E756">
        <v>10.145249</v>
      </c>
      <c r="F756">
        <v>1.8086469999999999</v>
      </c>
      <c r="G756">
        <v>1.946788</v>
      </c>
      <c r="H756">
        <v>0.21124599999999999</v>
      </c>
      <c r="I756">
        <v>94.444779999999994</v>
      </c>
    </row>
    <row r="757" spans="1:9" x14ac:dyDescent="0.25">
      <c r="A757">
        <v>280248</v>
      </c>
      <c r="B757">
        <v>19.906894999999999</v>
      </c>
      <c r="C757">
        <v>-0.23948700000000001</v>
      </c>
      <c r="D757">
        <v>-6.8629980000000002</v>
      </c>
      <c r="E757">
        <v>10.567966999999999</v>
      </c>
      <c r="F757">
        <v>2.3278889999999999</v>
      </c>
      <c r="G757">
        <v>2.1381610000000002</v>
      </c>
      <c r="H757">
        <v>0.51298600000000005</v>
      </c>
      <c r="I757">
        <v>118.5484</v>
      </c>
    </row>
    <row r="758" spans="1:9" x14ac:dyDescent="0.25">
      <c r="A758">
        <v>280258</v>
      </c>
      <c r="B758">
        <v>19.512829</v>
      </c>
      <c r="C758">
        <v>-1.4389380000000001</v>
      </c>
      <c r="D758">
        <v>-6.4495639999999996</v>
      </c>
      <c r="E758">
        <v>11.413404999999999</v>
      </c>
      <c r="F758">
        <v>2.2945579999999999</v>
      </c>
      <c r="G758">
        <v>2.3267929999999999</v>
      </c>
      <c r="H758">
        <v>-3.2929E-2</v>
      </c>
      <c r="I758">
        <v>109.248</v>
      </c>
    </row>
    <row r="759" spans="1:9" x14ac:dyDescent="0.25">
      <c r="A759">
        <v>280267</v>
      </c>
      <c r="B759">
        <v>18.002247000000001</v>
      </c>
      <c r="C759">
        <v>-4.995025</v>
      </c>
      <c r="D759">
        <v>-5.9534440000000002</v>
      </c>
      <c r="E759">
        <v>12.258844</v>
      </c>
      <c r="F759">
        <v>1.9235370000000001</v>
      </c>
      <c r="G759">
        <v>2.4849250000000001</v>
      </c>
      <c r="H759">
        <v>-0.36655100000000002</v>
      </c>
      <c r="I759">
        <v>96.235900000000001</v>
      </c>
    </row>
    <row r="760" spans="1:9" x14ac:dyDescent="0.25">
      <c r="A760">
        <v>280277</v>
      </c>
      <c r="B760">
        <v>15.454053</v>
      </c>
      <c r="C760">
        <v>-5.8583879999999997</v>
      </c>
      <c r="D760">
        <v>-5.4573239999999998</v>
      </c>
      <c r="E760">
        <v>12.681562</v>
      </c>
      <c r="F760">
        <v>1.675262</v>
      </c>
      <c r="G760">
        <v>2.6226470000000002</v>
      </c>
      <c r="H760">
        <v>-0.245283</v>
      </c>
      <c r="I760">
        <v>96.491</v>
      </c>
    </row>
    <row r="761" spans="1:9" x14ac:dyDescent="0.25">
      <c r="A761">
        <v>280285</v>
      </c>
      <c r="B761">
        <v>11.766190999999999</v>
      </c>
      <c r="C761">
        <v>-9.8491750000000007</v>
      </c>
      <c r="D761">
        <v>-5.0438900000000002</v>
      </c>
      <c r="E761">
        <v>13.104281</v>
      </c>
      <c r="F761">
        <v>0.99375000000000002</v>
      </c>
      <c r="G761">
        <v>2.704342</v>
      </c>
      <c r="H761">
        <v>-0.67330199999999996</v>
      </c>
      <c r="I761">
        <v>72.018699999999995</v>
      </c>
    </row>
    <row r="762" spans="1:9" x14ac:dyDescent="0.25">
      <c r="A762">
        <v>280294</v>
      </c>
      <c r="B762">
        <v>7.2226299999999997</v>
      </c>
      <c r="C762">
        <v>-9.5030249999999992</v>
      </c>
      <c r="D762">
        <v>-4.5477699999999999</v>
      </c>
      <c r="E762">
        <v>13.526999</v>
      </c>
      <c r="F762">
        <v>0.66720400000000002</v>
      </c>
      <c r="G762">
        <v>2.7591920000000001</v>
      </c>
      <c r="H762">
        <v>-0.32261200000000001</v>
      </c>
      <c r="I762">
        <v>73.899619999999999</v>
      </c>
    </row>
    <row r="763" spans="1:9" x14ac:dyDescent="0.25">
      <c r="A763">
        <v>280303</v>
      </c>
      <c r="B763">
        <v>3.8697699999999999</v>
      </c>
      <c r="C763">
        <v>-4.7776750000000003</v>
      </c>
      <c r="D763">
        <v>-4.1343360000000002</v>
      </c>
      <c r="E763">
        <v>13.949718000000001</v>
      </c>
      <c r="F763">
        <v>0.887185</v>
      </c>
      <c r="G763">
        <v>2.8321260000000001</v>
      </c>
      <c r="H763">
        <v>0.21733</v>
      </c>
      <c r="I763">
        <v>93.729552999999996</v>
      </c>
    </row>
    <row r="764" spans="1:9" x14ac:dyDescent="0.25">
      <c r="A764">
        <v>280313</v>
      </c>
      <c r="B764">
        <v>2.174912</v>
      </c>
      <c r="C764">
        <v>-2.441163</v>
      </c>
      <c r="D764">
        <v>-3.5555289999999999</v>
      </c>
      <c r="E764">
        <v>14.795154999999999</v>
      </c>
      <c r="F764">
        <v>1.092948</v>
      </c>
      <c r="G764">
        <v>2.9219759999999999</v>
      </c>
      <c r="H764">
        <v>0.20328399999999999</v>
      </c>
      <c r="I764">
        <v>100.43353</v>
      </c>
    </row>
    <row r="765" spans="1:9" x14ac:dyDescent="0.25">
      <c r="A765">
        <v>280325</v>
      </c>
      <c r="B765">
        <v>1.2062870000000001</v>
      </c>
      <c r="C765">
        <v>-1.684463</v>
      </c>
      <c r="D765">
        <v>-2.9767220000000001</v>
      </c>
      <c r="E765">
        <v>15.217874999999999</v>
      </c>
      <c r="F765">
        <v>1.1715930000000001</v>
      </c>
      <c r="G765">
        <v>3.0182910000000001</v>
      </c>
      <c r="H765">
        <v>7.7697000000000002E-2</v>
      </c>
      <c r="I765">
        <v>101.60907</v>
      </c>
    </row>
    <row r="766" spans="1:9" x14ac:dyDescent="0.25">
      <c r="A766">
        <v>280341</v>
      </c>
      <c r="B766">
        <v>-8.038E-3</v>
      </c>
      <c r="C766">
        <v>-3.487663</v>
      </c>
      <c r="D766">
        <v>-2.1498550000000001</v>
      </c>
      <c r="E766">
        <v>16.908749</v>
      </c>
      <c r="F766">
        <v>1.1218140000000001</v>
      </c>
      <c r="G766">
        <v>3.1105149999999999</v>
      </c>
      <c r="H766">
        <v>-4.9179E-2</v>
      </c>
      <c r="I766">
        <v>99.598799999999997</v>
      </c>
    </row>
    <row r="767" spans="1:9" x14ac:dyDescent="0.25">
      <c r="A767">
        <v>280350</v>
      </c>
      <c r="B767">
        <v>-2.937065</v>
      </c>
      <c r="C767">
        <v>-8.9878250000000008</v>
      </c>
      <c r="D767">
        <v>-1.653734</v>
      </c>
      <c r="E767">
        <v>17.331468999999998</v>
      </c>
      <c r="F767">
        <v>0.37378299999999998</v>
      </c>
      <c r="G767">
        <v>3.1412429999999998</v>
      </c>
      <c r="H767">
        <v>-0.73901799999999995</v>
      </c>
      <c r="I767">
        <v>66.095399999999998</v>
      </c>
    </row>
    <row r="768" spans="1:9" x14ac:dyDescent="0.25">
      <c r="A768">
        <v>280359</v>
      </c>
      <c r="B768">
        <v>-6.8701549999999996</v>
      </c>
      <c r="C768">
        <v>-7.7642249999999997</v>
      </c>
      <c r="D768">
        <v>-1.074927</v>
      </c>
      <c r="E768">
        <v>17.754187000000002</v>
      </c>
      <c r="F768">
        <v>0.20366999999999999</v>
      </c>
      <c r="G768">
        <v>3.1579860000000002</v>
      </c>
      <c r="H768">
        <v>-0.16806399999999999</v>
      </c>
      <c r="I768">
        <v>76.037899999999993</v>
      </c>
    </row>
    <row r="769" spans="1:9" x14ac:dyDescent="0.25">
      <c r="A769">
        <v>280368</v>
      </c>
      <c r="B769">
        <v>-10.872703</v>
      </c>
      <c r="C769">
        <v>-9.2836630000000007</v>
      </c>
      <c r="D769">
        <v>-0.57880699999999996</v>
      </c>
      <c r="E769">
        <v>18.176905000000001</v>
      </c>
      <c r="F769">
        <v>-0.254803</v>
      </c>
      <c r="G769">
        <v>3.1370390000000001</v>
      </c>
      <c r="H769">
        <v>-0.45295000000000002</v>
      </c>
      <c r="I769">
        <v>57.84</v>
      </c>
    </row>
    <row r="770" spans="1:9" x14ac:dyDescent="0.25">
      <c r="A770">
        <v>280377</v>
      </c>
      <c r="B770">
        <v>-14.709873999999999</v>
      </c>
      <c r="C770">
        <v>-7.05985</v>
      </c>
      <c r="D770">
        <v>-8.2686999999999997E-2</v>
      </c>
      <c r="E770">
        <v>17.754187000000002</v>
      </c>
      <c r="F770">
        <v>-0.40818300000000002</v>
      </c>
      <c r="G770">
        <v>3.1034830000000002</v>
      </c>
      <c r="H770">
        <v>-0.151532</v>
      </c>
      <c r="I770">
        <v>60.56</v>
      </c>
    </row>
    <row r="771" spans="1:9" x14ac:dyDescent="0.25">
      <c r="A771">
        <v>280389</v>
      </c>
      <c r="B771">
        <v>-17.676701000000001</v>
      </c>
      <c r="C771">
        <v>-5.576638</v>
      </c>
      <c r="D771">
        <v>0.57880699999999996</v>
      </c>
      <c r="E771">
        <v>18.176905000000001</v>
      </c>
      <c r="F771">
        <v>-0.44796399999999997</v>
      </c>
      <c r="G771">
        <v>3.066656</v>
      </c>
      <c r="H771">
        <v>-3.9301000000000003E-2</v>
      </c>
      <c r="I771">
        <v>61.414000000000001</v>
      </c>
    </row>
    <row r="772" spans="1:9" x14ac:dyDescent="0.25">
      <c r="A772">
        <v>280399</v>
      </c>
      <c r="B772">
        <v>-20.046288000000001</v>
      </c>
      <c r="C772">
        <v>-4.5160499999999999</v>
      </c>
      <c r="D772">
        <v>1.074927</v>
      </c>
      <c r="E772">
        <v>16.486028999999998</v>
      </c>
      <c r="F772">
        <v>-0.69733800000000001</v>
      </c>
      <c r="G772">
        <v>3.0093290000000001</v>
      </c>
      <c r="H772">
        <v>-0.24637000000000001</v>
      </c>
      <c r="I772">
        <v>49.180999999999997</v>
      </c>
    </row>
    <row r="773" spans="1:9" x14ac:dyDescent="0.25">
      <c r="A773">
        <v>280409</v>
      </c>
      <c r="B773">
        <v>-22.1938</v>
      </c>
      <c r="C773">
        <v>-4.630763</v>
      </c>
      <c r="D773">
        <v>1.571048</v>
      </c>
      <c r="E773">
        <v>16.486028999999998</v>
      </c>
      <c r="F773">
        <v>-0.87324199999999996</v>
      </c>
      <c r="G773">
        <v>2.937541</v>
      </c>
      <c r="H773">
        <v>-0.173785</v>
      </c>
      <c r="I773">
        <v>45.012</v>
      </c>
    </row>
    <row r="774" spans="1:9" x14ac:dyDescent="0.25">
      <c r="A774">
        <v>280423</v>
      </c>
      <c r="B774">
        <v>-24.643715</v>
      </c>
      <c r="C774">
        <v>-5.8040500000000002</v>
      </c>
      <c r="D774">
        <v>2.1498550000000001</v>
      </c>
      <c r="E774">
        <v>16.486028999999998</v>
      </c>
      <c r="F774">
        <v>-1.176463</v>
      </c>
      <c r="G774">
        <v>2.8408250000000002</v>
      </c>
      <c r="H774">
        <v>-0.29956899999999997</v>
      </c>
      <c r="I774">
        <v>32.494999999999997</v>
      </c>
    </row>
    <row r="775" spans="1:9" x14ac:dyDescent="0.25">
      <c r="A775">
        <v>280431</v>
      </c>
      <c r="B775">
        <v>-27.372875000000001</v>
      </c>
      <c r="C775">
        <v>-5.8201499999999999</v>
      </c>
      <c r="D775">
        <v>2.563288</v>
      </c>
      <c r="E775">
        <v>16.063310999999999</v>
      </c>
      <c r="F775">
        <v>-1.4508160000000001</v>
      </c>
      <c r="G775">
        <v>2.7215549999999999</v>
      </c>
      <c r="H775">
        <v>-0.27104699999999998</v>
      </c>
      <c r="I775">
        <v>23.802</v>
      </c>
    </row>
    <row r="776" spans="1:9" x14ac:dyDescent="0.25">
      <c r="A776">
        <v>280442</v>
      </c>
      <c r="B776">
        <v>-29.736319000000002</v>
      </c>
      <c r="C776">
        <v>-4.2463749999999996</v>
      </c>
      <c r="D776">
        <v>2.9767220000000001</v>
      </c>
      <c r="E776">
        <v>15.640594</v>
      </c>
      <c r="F776">
        <v>-1.530392</v>
      </c>
      <c r="G776">
        <v>2.5957439999999998</v>
      </c>
      <c r="H776">
        <v>-7.8617000000000006E-2</v>
      </c>
      <c r="I776">
        <v>23.492999999999999</v>
      </c>
    </row>
    <row r="777" spans="1:9" x14ac:dyDescent="0.25">
      <c r="A777">
        <v>280452</v>
      </c>
      <c r="B777">
        <v>-31.384398999999998</v>
      </c>
      <c r="C777">
        <v>-2.7732250000000001</v>
      </c>
      <c r="D777">
        <v>3.3074690000000002</v>
      </c>
      <c r="E777">
        <v>13.949718000000001</v>
      </c>
      <c r="F777">
        <v>-1.6832830000000001</v>
      </c>
      <c r="G777">
        <v>2.457363</v>
      </c>
      <c r="H777">
        <v>-0.15104999999999999</v>
      </c>
      <c r="I777">
        <v>14.834</v>
      </c>
    </row>
    <row r="778" spans="1:9" x14ac:dyDescent="0.25">
      <c r="A778">
        <v>280460</v>
      </c>
      <c r="B778">
        <v>-32.119610000000002</v>
      </c>
      <c r="C778">
        <v>-0.35822500000000002</v>
      </c>
      <c r="D778">
        <v>3.6382159999999999</v>
      </c>
      <c r="E778">
        <v>13.104281</v>
      </c>
      <c r="F778">
        <v>-1.56724</v>
      </c>
      <c r="G778">
        <v>2.328522</v>
      </c>
      <c r="H778">
        <v>0.114646</v>
      </c>
      <c r="I778">
        <v>20.855399999999999</v>
      </c>
    </row>
    <row r="779" spans="1:9" x14ac:dyDescent="0.25">
      <c r="A779">
        <v>280470</v>
      </c>
      <c r="B779">
        <v>-32.472095000000003</v>
      </c>
      <c r="C779">
        <v>-1.1431</v>
      </c>
      <c r="D779">
        <v>3.8862760000000001</v>
      </c>
      <c r="E779">
        <v>11.836124</v>
      </c>
      <c r="F779">
        <v>-1.782122</v>
      </c>
      <c r="G779">
        <v>2.182016</v>
      </c>
      <c r="H779">
        <v>-0.21229400000000001</v>
      </c>
      <c r="I779">
        <v>4.4665999999999997</v>
      </c>
    </row>
    <row r="780" spans="1:9" x14ac:dyDescent="0.25">
      <c r="A780">
        <v>280478</v>
      </c>
      <c r="B780">
        <v>-32.456974000000002</v>
      </c>
      <c r="C780">
        <v>1.2075</v>
      </c>
      <c r="D780">
        <v>4.1343360000000002</v>
      </c>
      <c r="E780">
        <v>10.145249</v>
      </c>
      <c r="F780">
        <v>-1.6902010000000001</v>
      </c>
      <c r="G780">
        <v>2.043066</v>
      </c>
      <c r="H780">
        <v>9.0814000000000006E-2</v>
      </c>
      <c r="I780">
        <v>10.563789999999999</v>
      </c>
    </row>
    <row r="781" spans="1:9" x14ac:dyDescent="0.25">
      <c r="A781">
        <v>280488</v>
      </c>
      <c r="B781">
        <v>-31.915962</v>
      </c>
      <c r="C781">
        <v>1.096813</v>
      </c>
      <c r="D781">
        <v>4.299709</v>
      </c>
      <c r="E781">
        <v>8.8770930000000003</v>
      </c>
      <c r="F781">
        <v>-1.7571779999999999</v>
      </c>
      <c r="G781">
        <v>1.8986099999999999</v>
      </c>
      <c r="H781">
        <v>-6.6170000000000007E-2</v>
      </c>
      <c r="I781">
        <v>1.7919750000000001</v>
      </c>
    </row>
    <row r="782" spans="1:9" x14ac:dyDescent="0.25">
      <c r="A782">
        <v>280497</v>
      </c>
      <c r="B782">
        <v>-31.656561</v>
      </c>
      <c r="C782">
        <v>8.0499999999999999E-3</v>
      </c>
      <c r="D782">
        <v>4.4650829999999999</v>
      </c>
      <c r="E782">
        <v>7.6089370000000001</v>
      </c>
      <c r="F782">
        <v>-1.949619</v>
      </c>
      <c r="G782">
        <v>1.738335</v>
      </c>
      <c r="H782">
        <v>-0.19012299999999999</v>
      </c>
      <c r="I782">
        <v>-9.5573200000000007</v>
      </c>
    </row>
    <row r="783" spans="1:9" x14ac:dyDescent="0.25">
      <c r="A783">
        <v>280506</v>
      </c>
      <c r="B783">
        <v>-31.006872000000001</v>
      </c>
      <c r="C783">
        <v>2.7591380000000001</v>
      </c>
      <c r="D783">
        <v>4.6304559999999997</v>
      </c>
      <c r="E783">
        <v>6.7634990000000004</v>
      </c>
      <c r="F783">
        <v>-1.678636</v>
      </c>
      <c r="G783">
        <v>1.600336</v>
      </c>
      <c r="H783">
        <v>0.26771800000000001</v>
      </c>
      <c r="I783">
        <v>4.5099369999999999</v>
      </c>
    </row>
    <row r="784" spans="1:9" x14ac:dyDescent="0.25">
      <c r="A784">
        <v>280516</v>
      </c>
      <c r="B784">
        <v>-29.732067000000001</v>
      </c>
      <c r="C784">
        <v>2.670588</v>
      </c>
      <c r="D784">
        <v>4.7131429999999996</v>
      </c>
      <c r="E784">
        <v>5.4953440000000002</v>
      </c>
      <c r="F784">
        <v>-1.678558</v>
      </c>
      <c r="G784">
        <v>1.4623440000000001</v>
      </c>
      <c r="H784">
        <v>7.7000000000000001E-5</v>
      </c>
      <c r="I784">
        <v>-5.1461240000000004</v>
      </c>
    </row>
    <row r="785" spans="1:9" x14ac:dyDescent="0.25">
      <c r="A785">
        <v>280525</v>
      </c>
      <c r="B785">
        <v>-28.217231999999999</v>
      </c>
      <c r="C785">
        <v>3.7814869999999998</v>
      </c>
      <c r="D785">
        <v>4.7958299999999996</v>
      </c>
      <c r="E785">
        <v>4.6499059999999997</v>
      </c>
      <c r="F785">
        <v>-1.4930049999999999</v>
      </c>
      <c r="G785">
        <v>1.3396049999999999</v>
      </c>
      <c r="H785">
        <v>0.18331800000000001</v>
      </c>
      <c r="I785">
        <v>0.712337</v>
      </c>
    </row>
    <row r="786" spans="1:9" x14ac:dyDescent="0.25">
      <c r="A786">
        <v>280534</v>
      </c>
      <c r="B786">
        <v>-26.381098000000001</v>
      </c>
      <c r="C786">
        <v>4.0390879999999996</v>
      </c>
      <c r="D786">
        <v>4.8785160000000003</v>
      </c>
      <c r="E786">
        <v>3.8044690000000001</v>
      </c>
      <c r="F786">
        <v>-1.360439</v>
      </c>
      <c r="G786">
        <v>1.227765</v>
      </c>
      <c r="H786">
        <v>0.130969</v>
      </c>
      <c r="I786">
        <v>-4.0590000000000001E-2</v>
      </c>
    </row>
    <row r="787" spans="1:9" x14ac:dyDescent="0.25">
      <c r="A787">
        <v>280544</v>
      </c>
      <c r="B787">
        <v>-24.310129</v>
      </c>
      <c r="C787">
        <v>4.7816999999999998</v>
      </c>
      <c r="D787">
        <v>4.9612030000000003</v>
      </c>
      <c r="E787">
        <v>3.3817499999999998</v>
      </c>
      <c r="F787">
        <v>-1.114074</v>
      </c>
      <c r="G787">
        <v>1.1361790000000001</v>
      </c>
      <c r="H787">
        <v>0.243397</v>
      </c>
      <c r="I787">
        <v>6.3214839999999999</v>
      </c>
    </row>
    <row r="788" spans="1:9" x14ac:dyDescent="0.25">
      <c r="A788">
        <v>280554</v>
      </c>
      <c r="B788">
        <v>-22.060558</v>
      </c>
      <c r="C788">
        <v>4.7998120000000002</v>
      </c>
      <c r="D788">
        <v>5.0438900000000002</v>
      </c>
      <c r="E788">
        <v>2.959031</v>
      </c>
      <c r="F788">
        <v>-0.92207899999999998</v>
      </c>
      <c r="G788">
        <v>1.0603750000000001</v>
      </c>
      <c r="H788">
        <v>0.18968099999999999</v>
      </c>
      <c r="I788">
        <v>7.8089760000000004</v>
      </c>
    </row>
    <row r="789" spans="1:9" x14ac:dyDescent="0.25">
      <c r="A789">
        <v>280564</v>
      </c>
      <c r="B789">
        <v>-19.582767</v>
      </c>
      <c r="C789">
        <v>5.7537380000000002</v>
      </c>
      <c r="D789">
        <v>5.0438900000000002</v>
      </c>
      <c r="E789">
        <v>2.113594</v>
      </c>
      <c r="F789">
        <v>-0.66448600000000002</v>
      </c>
      <c r="G789">
        <v>1.005749</v>
      </c>
      <c r="H789">
        <v>0.25448999999999999</v>
      </c>
      <c r="I789">
        <v>14.184590999999999</v>
      </c>
    </row>
    <row r="790" spans="1:9" x14ac:dyDescent="0.25">
      <c r="A790">
        <v>280575</v>
      </c>
      <c r="B790">
        <v>-17.053000999999998</v>
      </c>
      <c r="C790">
        <v>5.0211880000000004</v>
      </c>
      <c r="D790">
        <v>5.126576</v>
      </c>
      <c r="E790">
        <v>2.113594</v>
      </c>
      <c r="F790">
        <v>-0.47724800000000001</v>
      </c>
      <c r="G790">
        <v>0.96651500000000001</v>
      </c>
      <c r="H790">
        <v>0.18498200000000001</v>
      </c>
      <c r="I790">
        <v>16.053561999999999</v>
      </c>
    </row>
    <row r="791" spans="1:9" x14ac:dyDescent="0.25">
      <c r="A791">
        <v>280583</v>
      </c>
      <c r="B791">
        <v>-14.838393999999999</v>
      </c>
      <c r="C791">
        <v>4.4114000000000004</v>
      </c>
      <c r="D791">
        <v>5.209263</v>
      </c>
      <c r="E791">
        <v>2.113594</v>
      </c>
      <c r="F791">
        <v>-0.309172</v>
      </c>
      <c r="G791">
        <v>0.94109799999999999</v>
      </c>
      <c r="H791">
        <v>0.166051</v>
      </c>
      <c r="I791">
        <v>18.999447</v>
      </c>
    </row>
    <row r="792" spans="1:9" x14ac:dyDescent="0.25">
      <c r="A792">
        <v>280593</v>
      </c>
      <c r="B792">
        <v>-12.755614</v>
      </c>
      <c r="C792">
        <v>4.4596999999999998</v>
      </c>
      <c r="D792">
        <v>5.2919499999999999</v>
      </c>
      <c r="E792">
        <v>2.113594</v>
      </c>
      <c r="F792">
        <v>-8.8680999999999996E-2</v>
      </c>
      <c r="G792">
        <v>0.93380799999999997</v>
      </c>
      <c r="H792">
        <v>0.217835</v>
      </c>
      <c r="I792">
        <v>25.308613000000001</v>
      </c>
    </row>
    <row r="793" spans="1:9" x14ac:dyDescent="0.25">
      <c r="A793">
        <v>280603</v>
      </c>
      <c r="B793">
        <v>-11.043747</v>
      </c>
      <c r="C793">
        <v>2.831588</v>
      </c>
      <c r="D793">
        <v>5.2919499999999999</v>
      </c>
      <c r="E793">
        <v>1.6908749999999999</v>
      </c>
      <c r="F793">
        <v>-0.122442</v>
      </c>
      <c r="G793">
        <v>0.92374199999999995</v>
      </c>
      <c r="H793">
        <v>-3.3354000000000002E-2</v>
      </c>
      <c r="I793">
        <v>18.28443</v>
      </c>
    </row>
    <row r="794" spans="1:9" x14ac:dyDescent="0.25">
      <c r="A794">
        <v>280614</v>
      </c>
      <c r="B794">
        <v>-9.9995220000000007</v>
      </c>
      <c r="C794">
        <v>1.6160369999999999</v>
      </c>
      <c r="D794">
        <v>5.4573239999999998</v>
      </c>
      <c r="E794">
        <v>2.113594</v>
      </c>
      <c r="F794">
        <v>-8.0932000000000004E-2</v>
      </c>
      <c r="G794">
        <v>0.91708900000000004</v>
      </c>
      <c r="H794">
        <v>4.1009999999999998E-2</v>
      </c>
      <c r="I794">
        <v>20.884926</v>
      </c>
    </row>
    <row r="795" spans="1:9" x14ac:dyDescent="0.25">
      <c r="A795">
        <v>280623</v>
      </c>
      <c r="B795">
        <v>-9.1787890000000001</v>
      </c>
      <c r="C795">
        <v>1.879675</v>
      </c>
      <c r="D795">
        <v>5.5400099999999997</v>
      </c>
      <c r="E795">
        <v>2.5363120000000001</v>
      </c>
      <c r="F795">
        <v>7.7410000000000007E-2</v>
      </c>
      <c r="G795">
        <v>0.92345299999999997</v>
      </c>
      <c r="H795">
        <v>0.15643399999999999</v>
      </c>
      <c r="I795">
        <v>27.554677999999999</v>
      </c>
    </row>
    <row r="796" spans="1:9" x14ac:dyDescent="0.25">
      <c r="A796">
        <v>280632</v>
      </c>
      <c r="B796">
        <v>-8.4350749999999994</v>
      </c>
      <c r="C796">
        <v>1.288</v>
      </c>
      <c r="D796">
        <v>5.6226969999999996</v>
      </c>
      <c r="E796">
        <v>2.5363120000000001</v>
      </c>
      <c r="F796">
        <v>0.100789</v>
      </c>
      <c r="G796">
        <v>0.93173799999999996</v>
      </c>
      <c r="H796">
        <v>2.3096999999999999E-2</v>
      </c>
      <c r="I796">
        <v>25.133904999999999</v>
      </c>
    </row>
    <row r="797" spans="1:9" x14ac:dyDescent="0.25">
      <c r="A797">
        <v>280641</v>
      </c>
      <c r="B797">
        <v>-8.0254169999999991</v>
      </c>
      <c r="C797">
        <v>0.45683800000000002</v>
      </c>
      <c r="D797">
        <v>5.7053839999999996</v>
      </c>
      <c r="E797">
        <v>2.5363120000000001</v>
      </c>
      <c r="F797">
        <v>6.7042000000000004E-2</v>
      </c>
      <c r="G797">
        <v>0.93725000000000003</v>
      </c>
      <c r="H797">
        <v>-3.3340000000000002E-2</v>
      </c>
      <c r="I797">
        <v>23.117916000000001</v>
      </c>
    </row>
    <row r="798" spans="1:9" x14ac:dyDescent="0.25">
      <c r="A798">
        <v>280650</v>
      </c>
      <c r="B798">
        <v>-7.7324669999999998</v>
      </c>
      <c r="C798">
        <v>0.79091299999999998</v>
      </c>
      <c r="D798">
        <v>5.7880700000000003</v>
      </c>
      <c r="E798">
        <v>2.5363120000000001</v>
      </c>
      <c r="F798">
        <v>0.13772999999999999</v>
      </c>
      <c r="G798">
        <v>0.94857199999999997</v>
      </c>
      <c r="H798">
        <v>6.9835999999999995E-2</v>
      </c>
      <c r="I798">
        <v>27.527087999999999</v>
      </c>
    </row>
    <row r="799" spans="1:9" x14ac:dyDescent="0.25">
      <c r="A799">
        <v>280659</v>
      </c>
      <c r="B799">
        <v>-7.3818720000000004</v>
      </c>
      <c r="C799">
        <v>0.70236299999999996</v>
      </c>
      <c r="D799">
        <v>5.9534440000000002</v>
      </c>
      <c r="E799">
        <v>3.3817499999999998</v>
      </c>
      <c r="F799">
        <v>0.26450600000000002</v>
      </c>
      <c r="G799">
        <v>0.97031699999999999</v>
      </c>
      <c r="H799">
        <v>0.125249</v>
      </c>
      <c r="I799">
        <v>32.382671000000002</v>
      </c>
    </row>
    <row r="800" spans="1:9" x14ac:dyDescent="0.25">
      <c r="A800">
        <v>280668</v>
      </c>
      <c r="B800">
        <v>-7.349742</v>
      </c>
      <c r="C800">
        <v>-0.56551300000000004</v>
      </c>
      <c r="D800">
        <v>6.03613</v>
      </c>
      <c r="E800">
        <v>2.959031</v>
      </c>
      <c r="F800">
        <v>0.107559</v>
      </c>
      <c r="G800">
        <v>0.979159</v>
      </c>
      <c r="H800">
        <v>-0.155057</v>
      </c>
      <c r="I800">
        <v>22.182414999999999</v>
      </c>
    </row>
    <row r="801" spans="1:9" x14ac:dyDescent="0.25">
      <c r="A801">
        <v>280678</v>
      </c>
      <c r="B801">
        <v>-7.7390809999999997</v>
      </c>
      <c r="C801">
        <v>-1.0927880000000001</v>
      </c>
      <c r="D801">
        <v>6.118817</v>
      </c>
      <c r="E801">
        <v>2.959031</v>
      </c>
      <c r="F801">
        <v>2.4500000000000001E-2</v>
      </c>
      <c r="G801">
        <v>0.98117299999999996</v>
      </c>
      <c r="H801">
        <v>-8.2058000000000006E-2</v>
      </c>
      <c r="I801">
        <v>21.990822000000001</v>
      </c>
    </row>
    <row r="802" spans="1:9" x14ac:dyDescent="0.25">
      <c r="A802">
        <v>280687</v>
      </c>
      <c r="B802">
        <v>-8.3552219999999995</v>
      </c>
      <c r="C802">
        <v>-1.531512</v>
      </c>
      <c r="D802">
        <v>6.2841909999999999</v>
      </c>
      <c r="E802">
        <v>3.3817499999999998</v>
      </c>
      <c r="F802">
        <v>-2.1991E-2</v>
      </c>
      <c r="G802">
        <v>0.97936500000000004</v>
      </c>
      <c r="H802">
        <v>-4.5929999999999999E-2</v>
      </c>
      <c r="I802">
        <v>21.701039999999999</v>
      </c>
    </row>
    <row r="803" spans="1:9" x14ac:dyDescent="0.25">
      <c r="A803">
        <v>280696</v>
      </c>
      <c r="B803">
        <v>-9.3961389999999998</v>
      </c>
      <c r="C803">
        <v>-2.9020250000000001</v>
      </c>
      <c r="D803">
        <v>6.3668779999999998</v>
      </c>
      <c r="E803">
        <v>3.3817499999999998</v>
      </c>
      <c r="F803">
        <v>-0.25393399999999999</v>
      </c>
      <c r="G803">
        <v>0.95848999999999995</v>
      </c>
      <c r="H803">
        <v>-0.22914799999999999</v>
      </c>
      <c r="I803">
        <v>11.31922</v>
      </c>
    </row>
    <row r="804" spans="1:9" x14ac:dyDescent="0.25">
      <c r="A804">
        <v>280705</v>
      </c>
      <c r="B804">
        <v>-10.944050000000001</v>
      </c>
      <c r="C804">
        <v>-3.690925</v>
      </c>
      <c r="D804">
        <v>6.4495639999999996</v>
      </c>
      <c r="E804">
        <v>3.3817499999999998</v>
      </c>
      <c r="F804">
        <v>-0.47844500000000001</v>
      </c>
      <c r="G804">
        <v>0.91915800000000003</v>
      </c>
      <c r="H804">
        <v>-0.221806</v>
      </c>
      <c r="I804">
        <v>5.2120600000000001</v>
      </c>
    </row>
    <row r="805" spans="1:9" x14ac:dyDescent="0.25">
      <c r="A805">
        <v>280715</v>
      </c>
      <c r="B805">
        <v>-12.555747</v>
      </c>
      <c r="C805">
        <v>-3.1737120000000001</v>
      </c>
      <c r="D805">
        <v>6.5322500000000003</v>
      </c>
      <c r="E805">
        <v>2.959031</v>
      </c>
      <c r="F805">
        <v>-0.62132299999999996</v>
      </c>
      <c r="G805">
        <v>0.86807900000000005</v>
      </c>
      <c r="H805">
        <v>-0.141156</v>
      </c>
      <c r="I805">
        <v>2.5142899999999999</v>
      </c>
    </row>
    <row r="806" spans="1:9" x14ac:dyDescent="0.25">
      <c r="A806">
        <v>280725</v>
      </c>
      <c r="B806">
        <v>-13.790388999999999</v>
      </c>
      <c r="C806">
        <v>-2.0849500000000001</v>
      </c>
      <c r="D806">
        <v>6.6149370000000003</v>
      </c>
      <c r="E806">
        <v>2.959031</v>
      </c>
      <c r="F806">
        <v>-0.62761699999999998</v>
      </c>
      <c r="G806">
        <v>0.81648399999999999</v>
      </c>
      <c r="H806">
        <v>-6.2179999999999996E-3</v>
      </c>
      <c r="I806">
        <v>4.3487799999999996</v>
      </c>
    </row>
    <row r="807" spans="1:9" x14ac:dyDescent="0.25">
      <c r="A807">
        <v>280735</v>
      </c>
      <c r="B807">
        <v>-14.587024</v>
      </c>
      <c r="C807">
        <v>-1.308125</v>
      </c>
      <c r="D807">
        <v>6.6976240000000002</v>
      </c>
      <c r="E807">
        <v>2.959031</v>
      </c>
      <c r="F807">
        <v>-0.62135399999999996</v>
      </c>
      <c r="G807">
        <v>0.76540300000000006</v>
      </c>
      <c r="H807">
        <v>6.1869999999999998E-3</v>
      </c>
      <c r="I807">
        <v>3.577048</v>
      </c>
    </row>
    <row r="808" spans="1:9" x14ac:dyDescent="0.25">
      <c r="A808">
        <v>280746</v>
      </c>
      <c r="B808">
        <v>-14.943761</v>
      </c>
      <c r="C808">
        <v>-0.211313</v>
      </c>
      <c r="D808">
        <v>6.6976240000000002</v>
      </c>
      <c r="E808">
        <v>2.113594</v>
      </c>
      <c r="F808">
        <v>-0.63184799999999997</v>
      </c>
      <c r="G808">
        <v>0.71345899999999995</v>
      </c>
      <c r="H808">
        <v>-1.0368E-2</v>
      </c>
      <c r="I808">
        <v>1.69628</v>
      </c>
    </row>
    <row r="809" spans="1:9" x14ac:dyDescent="0.25">
      <c r="A809">
        <v>280755</v>
      </c>
      <c r="B809">
        <v>-15.054325</v>
      </c>
      <c r="C809">
        <v>-0.25961299999999998</v>
      </c>
      <c r="D809">
        <v>6.7803110000000002</v>
      </c>
      <c r="E809">
        <v>2.113594</v>
      </c>
      <c r="F809">
        <v>-0.63943499999999998</v>
      </c>
      <c r="G809">
        <v>0.66089200000000003</v>
      </c>
      <c r="H809">
        <v>-7.4960000000000001E-3</v>
      </c>
      <c r="I809">
        <v>0.33239999999999997</v>
      </c>
    </row>
    <row r="810" spans="1:9" x14ac:dyDescent="0.25">
      <c r="A810">
        <v>280766</v>
      </c>
      <c r="B810">
        <v>-15.175758</v>
      </c>
      <c r="C810">
        <v>-0.2576</v>
      </c>
      <c r="D810">
        <v>6.7803110000000002</v>
      </c>
      <c r="E810">
        <v>1.6908749999999999</v>
      </c>
      <c r="F810">
        <v>-0.69343200000000005</v>
      </c>
      <c r="G810">
        <v>0.60388600000000003</v>
      </c>
      <c r="H810">
        <v>-5.3346999999999999E-2</v>
      </c>
      <c r="I810">
        <v>-3.4022000000000001</v>
      </c>
    </row>
    <row r="811" spans="1:9" x14ac:dyDescent="0.25">
      <c r="A811">
        <v>280775</v>
      </c>
      <c r="B811">
        <v>-15.485718</v>
      </c>
      <c r="C811">
        <v>-1.0626</v>
      </c>
      <c r="D811">
        <v>6.7803110000000002</v>
      </c>
      <c r="E811">
        <v>1.2681560000000001</v>
      </c>
      <c r="F811">
        <v>-0.84658500000000003</v>
      </c>
      <c r="G811">
        <v>0.53428900000000001</v>
      </c>
      <c r="H811">
        <v>-0.151307</v>
      </c>
      <c r="I811">
        <v>-11.038</v>
      </c>
    </row>
    <row r="812" spans="1:9" x14ac:dyDescent="0.25">
      <c r="A812">
        <v>280785</v>
      </c>
      <c r="B812">
        <v>-16.075870999999999</v>
      </c>
      <c r="C812">
        <v>-1.4510130000000001</v>
      </c>
      <c r="D812">
        <v>6.7803110000000002</v>
      </c>
      <c r="E812">
        <v>0.84543699999999999</v>
      </c>
      <c r="F812">
        <v>-0.98615299999999995</v>
      </c>
      <c r="G812">
        <v>0.45321899999999998</v>
      </c>
      <c r="H812">
        <v>-0.13788600000000001</v>
      </c>
      <c r="I812">
        <v>-15.971</v>
      </c>
    </row>
    <row r="813" spans="1:9" x14ac:dyDescent="0.25">
      <c r="A813">
        <v>280795</v>
      </c>
      <c r="B813">
        <v>-16.639089999999999</v>
      </c>
      <c r="C813">
        <v>-0.94788799999999995</v>
      </c>
      <c r="D813">
        <v>6.7803110000000002</v>
      </c>
      <c r="E813">
        <v>0.42271900000000001</v>
      </c>
      <c r="F813">
        <v>-1.034241</v>
      </c>
      <c r="G813">
        <v>0.36819499999999999</v>
      </c>
      <c r="H813">
        <v>-4.7509000000000003E-2</v>
      </c>
      <c r="I813">
        <v>-16.989000000000001</v>
      </c>
    </row>
    <row r="814" spans="1:9" x14ac:dyDescent="0.25">
      <c r="A814">
        <v>280804</v>
      </c>
      <c r="B814">
        <v>-16.912192999999998</v>
      </c>
      <c r="C814">
        <v>-0.215338</v>
      </c>
      <c r="D814">
        <v>6.7803110000000002</v>
      </c>
      <c r="E814">
        <v>0.42271900000000001</v>
      </c>
      <c r="F814">
        <v>-0.98848000000000003</v>
      </c>
      <c r="G814">
        <v>0.28693299999999999</v>
      </c>
      <c r="H814">
        <v>4.5208999999999999E-2</v>
      </c>
      <c r="I814">
        <v>-15.627000000000001</v>
      </c>
    </row>
    <row r="815" spans="1:9" x14ac:dyDescent="0.25">
      <c r="A815">
        <v>280813</v>
      </c>
      <c r="B815">
        <v>-17.182462999999998</v>
      </c>
      <c r="C815">
        <v>-0.93581199999999998</v>
      </c>
      <c r="D815">
        <v>6.6976240000000002</v>
      </c>
      <c r="E815">
        <v>-0.42271900000000001</v>
      </c>
      <c r="F815">
        <v>-1.1796</v>
      </c>
      <c r="G815">
        <v>0.18995999999999999</v>
      </c>
      <c r="H815">
        <v>-0.18881700000000001</v>
      </c>
      <c r="I815">
        <v>-28.05</v>
      </c>
    </row>
    <row r="816" spans="1:9" x14ac:dyDescent="0.25">
      <c r="A816">
        <v>280821</v>
      </c>
      <c r="B816">
        <v>-17.783484000000001</v>
      </c>
      <c r="C816">
        <v>-1.624088</v>
      </c>
      <c r="D816">
        <v>6.6976240000000002</v>
      </c>
      <c r="E816">
        <v>-0.42271900000000001</v>
      </c>
      <c r="F816">
        <v>-1.308014</v>
      </c>
      <c r="G816">
        <v>8.2429000000000002E-2</v>
      </c>
      <c r="H816">
        <v>-0.12686700000000001</v>
      </c>
      <c r="I816">
        <v>-32.200000000000003</v>
      </c>
    </row>
    <row r="817" spans="1:9" x14ac:dyDescent="0.25">
      <c r="A817">
        <v>280831</v>
      </c>
      <c r="B817">
        <v>-18.851807000000001</v>
      </c>
      <c r="C817">
        <v>-2.9261750000000002</v>
      </c>
      <c r="D817">
        <v>6.6149370000000003</v>
      </c>
      <c r="E817">
        <v>-0.84543699999999999</v>
      </c>
      <c r="F817">
        <v>-1.5944449999999999</v>
      </c>
      <c r="G817">
        <v>-4.8647999999999997E-2</v>
      </c>
      <c r="H817">
        <v>-0.28298000000000001</v>
      </c>
      <c r="I817">
        <v>-45.8</v>
      </c>
    </row>
    <row r="818" spans="1:9" x14ac:dyDescent="0.25">
      <c r="A818">
        <v>280839</v>
      </c>
      <c r="B818">
        <v>-20.182838</v>
      </c>
      <c r="C818">
        <v>-2.7430379999999999</v>
      </c>
      <c r="D818">
        <v>6.5322500000000003</v>
      </c>
      <c r="E818">
        <v>-1.2681560000000001</v>
      </c>
      <c r="F818">
        <v>-1.7591140000000001</v>
      </c>
      <c r="G818">
        <v>-0.19326299999999999</v>
      </c>
      <c r="H818">
        <v>-0.162685</v>
      </c>
      <c r="I818">
        <v>-50.3</v>
      </c>
    </row>
    <row r="819" spans="1:9" x14ac:dyDescent="0.25">
      <c r="A819">
        <v>280848</v>
      </c>
      <c r="B819">
        <v>-21.509146000000001</v>
      </c>
      <c r="C819">
        <v>-2.90605</v>
      </c>
      <c r="D819">
        <v>6.4495639999999996</v>
      </c>
      <c r="E819">
        <v>-1.6908749999999999</v>
      </c>
      <c r="F819">
        <v>-1.9577880000000001</v>
      </c>
      <c r="G819">
        <v>-0.35421000000000002</v>
      </c>
      <c r="H819">
        <v>-0.19628100000000001</v>
      </c>
      <c r="I819">
        <v>-59.7</v>
      </c>
    </row>
    <row r="820" spans="1:9" x14ac:dyDescent="0.25">
      <c r="A820">
        <v>280858</v>
      </c>
      <c r="B820">
        <v>-22.921921000000001</v>
      </c>
      <c r="C820">
        <v>-3.1113249999999999</v>
      </c>
      <c r="D820">
        <v>6.2841909999999999</v>
      </c>
      <c r="E820">
        <v>-2.5363120000000001</v>
      </c>
      <c r="F820">
        <v>-2.2196229999999999</v>
      </c>
      <c r="G820">
        <v>-0.53668300000000002</v>
      </c>
      <c r="H820">
        <v>-0.25868000000000002</v>
      </c>
      <c r="I820">
        <v>-71.7</v>
      </c>
    </row>
    <row r="821" spans="1:9" x14ac:dyDescent="0.25">
      <c r="A821">
        <v>280867</v>
      </c>
      <c r="B821">
        <v>-23.995441</v>
      </c>
      <c r="C821">
        <v>-1.4610749999999999</v>
      </c>
      <c r="D821">
        <v>6.118817</v>
      </c>
      <c r="E821">
        <v>-2.959031</v>
      </c>
      <c r="F821">
        <v>-2.2207539999999999</v>
      </c>
      <c r="G821">
        <v>-0.719248</v>
      </c>
      <c r="H821">
        <v>-1.1180000000000001E-3</v>
      </c>
      <c r="I821">
        <v>-70</v>
      </c>
    </row>
    <row r="822" spans="1:9" x14ac:dyDescent="0.25">
      <c r="A822">
        <v>280876</v>
      </c>
      <c r="B822">
        <v>-22.609124999999999</v>
      </c>
      <c r="C822">
        <v>7.3657500000000002</v>
      </c>
      <c r="D822">
        <v>5.9534440000000002</v>
      </c>
      <c r="E822">
        <v>-3.8044690000000001</v>
      </c>
      <c r="F822">
        <v>-1.3042020000000001</v>
      </c>
      <c r="G822">
        <v>-0.82646500000000001</v>
      </c>
      <c r="H822">
        <v>0.90550900000000001</v>
      </c>
      <c r="I822">
        <v>-29.17</v>
      </c>
    </row>
    <row r="823" spans="1:9" x14ac:dyDescent="0.25">
      <c r="A823">
        <v>280887</v>
      </c>
      <c r="B823">
        <v>-18.794632</v>
      </c>
      <c r="C823">
        <v>8.8811630000000008</v>
      </c>
      <c r="D823">
        <v>5.7880700000000003</v>
      </c>
      <c r="E823">
        <v>-4.2271869999999998</v>
      </c>
      <c r="F823">
        <v>-0.83191800000000005</v>
      </c>
      <c r="G823">
        <v>-0.89485599999999998</v>
      </c>
      <c r="H823">
        <v>0.46659400000000001</v>
      </c>
      <c r="I823">
        <v>-30.004000000000001</v>
      </c>
    </row>
    <row r="824" spans="1:9" x14ac:dyDescent="0.25">
      <c r="A824">
        <v>280896</v>
      </c>
      <c r="B824">
        <v>-14.680574</v>
      </c>
      <c r="C824">
        <v>8.6416760000000004</v>
      </c>
      <c r="D824">
        <v>5.5400099999999997</v>
      </c>
      <c r="E824">
        <v>-5.0726250000000004</v>
      </c>
      <c r="F824">
        <v>-0.55492300000000006</v>
      </c>
      <c r="G824">
        <v>-0.94047599999999998</v>
      </c>
      <c r="H824">
        <v>0.27365800000000001</v>
      </c>
      <c r="I824">
        <v>-29.088999999999999</v>
      </c>
    </row>
    <row r="825" spans="1:9" x14ac:dyDescent="0.25">
      <c r="A825">
        <v>280906</v>
      </c>
      <c r="B825">
        <v>-11.751547</v>
      </c>
      <c r="C825">
        <v>3.8338130000000001</v>
      </c>
      <c r="D825">
        <v>5.3746369999999999</v>
      </c>
      <c r="E825">
        <v>-5.4953440000000002</v>
      </c>
      <c r="F825">
        <v>-0.80062900000000004</v>
      </c>
      <c r="G825">
        <v>-1.0062949999999999</v>
      </c>
      <c r="H825">
        <v>-0.24274599999999999</v>
      </c>
      <c r="I825">
        <v>-48.8</v>
      </c>
    </row>
    <row r="826" spans="1:9" x14ac:dyDescent="0.25">
      <c r="A826">
        <v>280915</v>
      </c>
      <c r="B826">
        <v>-10.956329</v>
      </c>
      <c r="C826">
        <v>-0.44677499999999998</v>
      </c>
      <c r="D826">
        <v>5.126576</v>
      </c>
      <c r="E826">
        <v>-5.9180619999999999</v>
      </c>
      <c r="F826">
        <v>-1.2145809999999999</v>
      </c>
      <c r="G826">
        <v>-1.106144</v>
      </c>
      <c r="H826">
        <v>-0.40896500000000002</v>
      </c>
      <c r="I826">
        <v>-64.900000000000006</v>
      </c>
    </row>
    <row r="827" spans="1:9" x14ac:dyDescent="0.25">
      <c r="A827">
        <v>280924</v>
      </c>
      <c r="B827">
        <v>-11.218094000000001</v>
      </c>
      <c r="C827">
        <v>-0.66815000000000002</v>
      </c>
      <c r="D827">
        <v>4.9612030000000003</v>
      </c>
      <c r="E827">
        <v>-5.9180619999999999</v>
      </c>
      <c r="F827">
        <v>-1.2791729999999999</v>
      </c>
      <c r="G827">
        <v>-1.211303</v>
      </c>
      <c r="H827">
        <v>-6.3813999999999996E-2</v>
      </c>
      <c r="I827">
        <v>-60.8</v>
      </c>
    </row>
    <row r="828" spans="1:9" x14ac:dyDescent="0.25">
      <c r="A828">
        <v>280933</v>
      </c>
      <c r="B828">
        <v>-11.333385</v>
      </c>
      <c r="C828">
        <v>0.17710000000000001</v>
      </c>
      <c r="D828">
        <v>4.7958299999999996</v>
      </c>
      <c r="E828">
        <v>-5.9180619999999999</v>
      </c>
      <c r="F828">
        <v>-1.2229399999999999</v>
      </c>
      <c r="G828">
        <v>-1.3118399999999999</v>
      </c>
      <c r="H828">
        <v>5.5555E-2</v>
      </c>
      <c r="I828">
        <v>-59.029000000000003</v>
      </c>
    </row>
    <row r="829" spans="1:9" x14ac:dyDescent="0.25">
      <c r="A829">
        <v>280941</v>
      </c>
      <c r="B829">
        <v>-9.9966819999999998</v>
      </c>
      <c r="C829">
        <v>5.5162630000000004</v>
      </c>
      <c r="D829">
        <v>4.6304559999999997</v>
      </c>
      <c r="E829">
        <v>-5.9180619999999999</v>
      </c>
      <c r="F829">
        <v>-0.57449499999999998</v>
      </c>
      <c r="G829">
        <v>-1.3590679999999999</v>
      </c>
      <c r="H829">
        <v>0.64063199999999998</v>
      </c>
      <c r="I829">
        <v>-30.783999999999999</v>
      </c>
    </row>
    <row r="830" spans="1:9" x14ac:dyDescent="0.25">
      <c r="A830">
        <v>280950</v>
      </c>
      <c r="B830">
        <v>-6.8115600000000001</v>
      </c>
      <c r="C830">
        <v>8.0500000000000007</v>
      </c>
      <c r="D830">
        <v>4.382396</v>
      </c>
      <c r="E830">
        <v>-5.9180619999999999</v>
      </c>
      <c r="F830">
        <v>-2.9603999999999998E-2</v>
      </c>
      <c r="G830">
        <v>-1.361502</v>
      </c>
      <c r="H830">
        <v>0.538327</v>
      </c>
      <c r="I830">
        <v>-20.304200000000002</v>
      </c>
    </row>
    <row r="831" spans="1:9" x14ac:dyDescent="0.25">
      <c r="A831">
        <v>280959</v>
      </c>
      <c r="B831">
        <v>-3.231427</v>
      </c>
      <c r="C831">
        <v>7.1987129999999997</v>
      </c>
      <c r="D831">
        <v>4.1343360000000002</v>
      </c>
      <c r="E831">
        <v>-6.3407809999999998</v>
      </c>
      <c r="F831">
        <v>0.17538000000000001</v>
      </c>
      <c r="G831">
        <v>-1.3470839999999999</v>
      </c>
      <c r="H831">
        <v>0.202514</v>
      </c>
      <c r="I831">
        <v>-23.075970000000002</v>
      </c>
    </row>
    <row r="832" spans="1:9" x14ac:dyDescent="0.25">
      <c r="A832">
        <v>280970</v>
      </c>
      <c r="B832">
        <v>-0.22963500000000001</v>
      </c>
      <c r="C832">
        <v>5.5867000000000004</v>
      </c>
      <c r="D832">
        <v>3.8862760000000001</v>
      </c>
      <c r="E832">
        <v>-6.3407809999999998</v>
      </c>
      <c r="F832">
        <v>0.28909499999999999</v>
      </c>
      <c r="G832">
        <v>-1.323318</v>
      </c>
      <c r="H832">
        <v>0.112345</v>
      </c>
      <c r="I832">
        <v>-21.949470000000002</v>
      </c>
    </row>
    <row r="833" spans="1:9" x14ac:dyDescent="0.25">
      <c r="A833">
        <v>280980</v>
      </c>
      <c r="B833">
        <v>1.3749750000000001</v>
      </c>
      <c r="C833">
        <v>1.2477499999999999</v>
      </c>
      <c r="D833">
        <v>3.7209020000000002</v>
      </c>
      <c r="E833">
        <v>-6.3407809999999998</v>
      </c>
      <c r="F833">
        <v>2.8400000000000002E-4</v>
      </c>
      <c r="G833">
        <v>-1.3232950000000001</v>
      </c>
      <c r="H833">
        <v>-0.28533199999999997</v>
      </c>
      <c r="I833">
        <v>-38.293880000000001</v>
      </c>
    </row>
    <row r="834" spans="1:9" x14ac:dyDescent="0.25">
      <c r="A834">
        <v>280989</v>
      </c>
      <c r="B834">
        <v>1.2143250000000001</v>
      </c>
      <c r="C834">
        <v>-1.9319999999999999</v>
      </c>
      <c r="D834">
        <v>3.472842</v>
      </c>
      <c r="E834">
        <v>-6.7634990000000004</v>
      </c>
      <c r="F834">
        <v>-0.39922999999999997</v>
      </c>
      <c r="G834">
        <v>-1.356115</v>
      </c>
      <c r="H834">
        <v>-0.3947</v>
      </c>
      <c r="I834">
        <v>-51.191000000000003</v>
      </c>
    </row>
    <row r="835" spans="1:9" x14ac:dyDescent="0.25">
      <c r="A835">
        <v>281000</v>
      </c>
      <c r="B835">
        <v>0.51455300000000004</v>
      </c>
      <c r="C835">
        <v>-1.048513</v>
      </c>
      <c r="D835">
        <v>3.3074690000000002</v>
      </c>
      <c r="E835">
        <v>-6.7634990000000004</v>
      </c>
      <c r="F835">
        <v>-0.39740300000000001</v>
      </c>
      <c r="G835">
        <v>-1.3887849999999999</v>
      </c>
      <c r="H835">
        <v>1.805E-3</v>
      </c>
      <c r="I835">
        <v>-42.485300000000002</v>
      </c>
    </row>
    <row r="836" spans="1:9" x14ac:dyDescent="0.25">
      <c r="A836">
        <v>281012</v>
      </c>
      <c r="B836">
        <v>0.30051</v>
      </c>
      <c r="C836">
        <v>0.13685</v>
      </c>
      <c r="D836">
        <v>3.059409</v>
      </c>
      <c r="E836">
        <v>-6.7634990000000004</v>
      </c>
      <c r="F836">
        <v>-0.32536599999999999</v>
      </c>
      <c r="G836">
        <v>-1.4155329999999999</v>
      </c>
      <c r="H836">
        <v>7.1168999999999996E-2</v>
      </c>
      <c r="I836">
        <v>-39.755490000000002</v>
      </c>
    </row>
    <row r="837" spans="1:9" x14ac:dyDescent="0.25">
      <c r="A837">
        <v>281021</v>
      </c>
      <c r="B837">
        <v>1.2270829999999999</v>
      </c>
      <c r="C837">
        <v>3.8096619999999999</v>
      </c>
      <c r="D837">
        <v>2.8113480000000002</v>
      </c>
      <c r="E837">
        <v>-6.7634990000000004</v>
      </c>
      <c r="F837">
        <v>0.108026</v>
      </c>
      <c r="G837">
        <v>-1.406652</v>
      </c>
      <c r="H837">
        <v>0.42817</v>
      </c>
      <c r="I837">
        <v>-20.725155000000001</v>
      </c>
    </row>
    <row r="838" spans="1:9" x14ac:dyDescent="0.25">
      <c r="A838">
        <v>281029</v>
      </c>
      <c r="B838">
        <v>3.1657500000000001</v>
      </c>
      <c r="C838">
        <v>4.4476250000000004</v>
      </c>
      <c r="D838">
        <v>2.645975</v>
      </c>
      <c r="E838">
        <v>-6.3407809999999998</v>
      </c>
      <c r="F838">
        <v>0.390289</v>
      </c>
      <c r="G838">
        <v>-1.3745670000000001</v>
      </c>
      <c r="H838">
        <v>0.27886300000000003</v>
      </c>
      <c r="I838">
        <v>-16.795589</v>
      </c>
    </row>
    <row r="839" spans="1:9" x14ac:dyDescent="0.25">
      <c r="A839">
        <v>281039</v>
      </c>
      <c r="B839">
        <v>4.772723</v>
      </c>
      <c r="C839">
        <v>2.3968880000000001</v>
      </c>
      <c r="D839">
        <v>2.4806020000000002</v>
      </c>
      <c r="E839">
        <v>-6.3407809999999998</v>
      </c>
      <c r="F839">
        <v>0.329619</v>
      </c>
      <c r="G839">
        <v>-1.3474699999999999</v>
      </c>
      <c r="H839">
        <v>-5.9938999999999999E-2</v>
      </c>
      <c r="I839">
        <v>-25.661650000000002</v>
      </c>
    </row>
    <row r="840" spans="1:9" x14ac:dyDescent="0.25">
      <c r="A840">
        <v>281049</v>
      </c>
      <c r="B840">
        <v>5.2239599999999999</v>
      </c>
      <c r="C840">
        <v>-0.47494999999999998</v>
      </c>
      <c r="D840">
        <v>2.2325409999999999</v>
      </c>
      <c r="E840">
        <v>-6.3407809999999998</v>
      </c>
      <c r="F840">
        <v>6.3821000000000003E-2</v>
      </c>
      <c r="G840">
        <v>-1.3422229999999999</v>
      </c>
      <c r="H840">
        <v>-0.262596</v>
      </c>
      <c r="I840">
        <v>-36.690399999999997</v>
      </c>
    </row>
    <row r="841" spans="1:9" x14ac:dyDescent="0.25">
      <c r="A841">
        <v>281058</v>
      </c>
      <c r="B841">
        <v>4.5832499999999996</v>
      </c>
      <c r="C841">
        <v>-2.254</v>
      </c>
      <c r="D841">
        <v>2.0671680000000001</v>
      </c>
      <c r="E841">
        <v>-6.3407809999999998</v>
      </c>
      <c r="F841">
        <v>-0.193659</v>
      </c>
      <c r="G841">
        <v>-1.3581430000000001</v>
      </c>
      <c r="H841">
        <v>-0.25437700000000002</v>
      </c>
      <c r="I841">
        <v>-43.003999999999998</v>
      </c>
    </row>
    <row r="842" spans="1:9" x14ac:dyDescent="0.25">
      <c r="A842">
        <v>281069</v>
      </c>
      <c r="B842">
        <v>3.5224880000000001</v>
      </c>
      <c r="C842">
        <v>-2.2640630000000002</v>
      </c>
      <c r="D842">
        <v>1.901794</v>
      </c>
      <c r="E842">
        <v>-5.9180619999999999</v>
      </c>
      <c r="F842">
        <v>-0.27468100000000001</v>
      </c>
      <c r="G842">
        <v>-1.380725</v>
      </c>
      <c r="H842">
        <v>-8.0046000000000006E-2</v>
      </c>
      <c r="I842">
        <v>-41.32</v>
      </c>
    </row>
    <row r="843" spans="1:9" x14ac:dyDescent="0.25">
      <c r="A843">
        <v>281080</v>
      </c>
      <c r="B843">
        <v>2.9323350000000001</v>
      </c>
      <c r="C843">
        <v>-0.24954999999999999</v>
      </c>
      <c r="D843">
        <v>1.736421</v>
      </c>
      <c r="E843">
        <v>-5.4953440000000002</v>
      </c>
      <c r="F843">
        <v>-0.107183</v>
      </c>
      <c r="G843">
        <v>-1.3895360000000001</v>
      </c>
      <c r="H843">
        <v>0.16547999999999999</v>
      </c>
      <c r="I843">
        <v>-31.696100000000001</v>
      </c>
    </row>
    <row r="844" spans="1:9" x14ac:dyDescent="0.25">
      <c r="A844">
        <v>281089</v>
      </c>
      <c r="B844">
        <v>3.3552230000000001</v>
      </c>
      <c r="C844">
        <v>2.0507379999999999</v>
      </c>
      <c r="D844">
        <v>1.488361</v>
      </c>
      <c r="E844">
        <v>-5.9180619999999999</v>
      </c>
      <c r="F844">
        <v>9.7235000000000002E-2</v>
      </c>
      <c r="G844">
        <v>-1.381542</v>
      </c>
      <c r="H844">
        <v>0.201956</v>
      </c>
      <c r="I844">
        <v>-25.770268999999999</v>
      </c>
    </row>
    <row r="845" spans="1:9" x14ac:dyDescent="0.25">
      <c r="A845">
        <v>281099</v>
      </c>
      <c r="B845">
        <v>4.291245</v>
      </c>
      <c r="C845">
        <v>1.9360250000000001</v>
      </c>
      <c r="D845">
        <v>1.3229880000000001</v>
      </c>
      <c r="E845">
        <v>-5.9180619999999999</v>
      </c>
      <c r="F845">
        <v>0.16256699999999999</v>
      </c>
      <c r="G845">
        <v>-1.3681779999999999</v>
      </c>
      <c r="H845">
        <v>6.4544000000000004E-2</v>
      </c>
      <c r="I845">
        <v>-27.168265999999999</v>
      </c>
    </row>
    <row r="846" spans="1:9" x14ac:dyDescent="0.25">
      <c r="A846">
        <v>281109</v>
      </c>
      <c r="B846">
        <v>5.0741779999999999</v>
      </c>
      <c r="C846">
        <v>1.3986879999999999</v>
      </c>
      <c r="D846">
        <v>1.1576139999999999</v>
      </c>
      <c r="E846">
        <v>-5.4953440000000002</v>
      </c>
      <c r="F846">
        <v>0.21265999999999999</v>
      </c>
      <c r="G846">
        <v>-1.3506959999999999</v>
      </c>
      <c r="H846">
        <v>4.9488999999999998E-2</v>
      </c>
      <c r="I846">
        <v>-25.917784000000001</v>
      </c>
    </row>
    <row r="847" spans="1:9" x14ac:dyDescent="0.25">
      <c r="A847">
        <v>281120</v>
      </c>
      <c r="B847">
        <v>4.783118</v>
      </c>
      <c r="C847">
        <v>-2.638388</v>
      </c>
      <c r="D847">
        <v>0.99224100000000004</v>
      </c>
      <c r="E847">
        <v>-5.4953440000000002</v>
      </c>
      <c r="F847">
        <v>-0.23489399999999999</v>
      </c>
      <c r="G847">
        <v>-1.3700060000000001</v>
      </c>
      <c r="H847">
        <v>-0.44216100000000003</v>
      </c>
      <c r="I847">
        <v>-48.738999999999997</v>
      </c>
    </row>
    <row r="848" spans="1:9" x14ac:dyDescent="0.25">
      <c r="A848">
        <v>281130</v>
      </c>
      <c r="B848">
        <v>3.3831009999999999</v>
      </c>
      <c r="C848">
        <v>-3.3246500000000001</v>
      </c>
      <c r="D848">
        <v>0.82686700000000002</v>
      </c>
      <c r="E848">
        <v>-5.4953440000000002</v>
      </c>
      <c r="F848">
        <v>-0.45915899999999998</v>
      </c>
      <c r="G848">
        <v>-1.407753</v>
      </c>
      <c r="H848">
        <v>-0.22156300000000001</v>
      </c>
      <c r="I848">
        <v>-49.725000000000001</v>
      </c>
    </row>
    <row r="849" spans="1:9" x14ac:dyDescent="0.25">
      <c r="A849">
        <v>281139</v>
      </c>
      <c r="B849">
        <v>1.8630679999999999</v>
      </c>
      <c r="C849">
        <v>-3.1495630000000001</v>
      </c>
      <c r="D849">
        <v>0.66149400000000003</v>
      </c>
      <c r="E849">
        <v>-5.4953440000000002</v>
      </c>
      <c r="F849">
        <v>-0.60958599999999996</v>
      </c>
      <c r="G849">
        <v>-1.4578660000000001</v>
      </c>
      <c r="H849">
        <v>-0.148615</v>
      </c>
      <c r="I849">
        <v>-52.762999999999998</v>
      </c>
    </row>
    <row r="850" spans="1:9" x14ac:dyDescent="0.25">
      <c r="A850">
        <v>281148</v>
      </c>
      <c r="B850">
        <v>0.99886600000000003</v>
      </c>
      <c r="C850">
        <v>-0.53129999999999999</v>
      </c>
      <c r="D850">
        <v>0.49612000000000001</v>
      </c>
      <c r="E850">
        <v>-5.0726250000000004</v>
      </c>
      <c r="F850">
        <v>-0.40925</v>
      </c>
      <c r="G850">
        <v>-1.4915099999999999</v>
      </c>
      <c r="H850">
        <v>0.19792199999999999</v>
      </c>
      <c r="I850">
        <v>-40.543700000000001</v>
      </c>
    </row>
    <row r="851" spans="1:9" x14ac:dyDescent="0.25">
      <c r="A851">
        <v>281159</v>
      </c>
      <c r="B851">
        <v>1.2979579999999999</v>
      </c>
      <c r="C851">
        <v>1.805213</v>
      </c>
      <c r="D851">
        <v>0.16537299999999999</v>
      </c>
      <c r="E851">
        <v>-5.9180619999999999</v>
      </c>
      <c r="F851">
        <v>-0.26389200000000002</v>
      </c>
      <c r="G851">
        <v>-1.5132049999999999</v>
      </c>
      <c r="H851">
        <v>0.14360700000000001</v>
      </c>
      <c r="I851">
        <v>-38.892600000000002</v>
      </c>
    </row>
    <row r="852" spans="1:9" x14ac:dyDescent="0.25">
      <c r="A852">
        <v>281168</v>
      </c>
      <c r="B852">
        <v>2.1990159999999999</v>
      </c>
      <c r="C852">
        <v>2.0326249999999999</v>
      </c>
      <c r="D852">
        <v>0</v>
      </c>
      <c r="E852">
        <v>-5.9180619999999999</v>
      </c>
      <c r="F852">
        <v>-0.16796800000000001</v>
      </c>
      <c r="G852">
        <v>-1.527013</v>
      </c>
      <c r="H852">
        <v>9.4769000000000006E-2</v>
      </c>
      <c r="I852">
        <v>-38.100279999999998</v>
      </c>
    </row>
    <row r="853" spans="1:9" x14ac:dyDescent="0.25">
      <c r="A853">
        <v>281176</v>
      </c>
      <c r="B853">
        <v>2.8997329999999999</v>
      </c>
      <c r="C853">
        <v>0.95191300000000001</v>
      </c>
      <c r="D853">
        <v>-0.16537299999999999</v>
      </c>
      <c r="E853">
        <v>-5.9180619999999999</v>
      </c>
      <c r="F853">
        <v>-0.22228600000000001</v>
      </c>
      <c r="G853">
        <v>-1.5452870000000001</v>
      </c>
      <c r="H853">
        <v>-5.3664000000000003E-2</v>
      </c>
      <c r="I853">
        <v>-43.362000000000002</v>
      </c>
    </row>
    <row r="854" spans="1:9" x14ac:dyDescent="0.25">
      <c r="A854">
        <v>281187</v>
      </c>
      <c r="B854">
        <v>3.3301810000000001</v>
      </c>
      <c r="C854">
        <v>0.88147500000000001</v>
      </c>
      <c r="D854">
        <v>-0.41343400000000002</v>
      </c>
      <c r="E854">
        <v>-6.3407809999999998</v>
      </c>
      <c r="F854">
        <v>-0.25323899999999999</v>
      </c>
      <c r="G854">
        <v>-1.5661050000000001</v>
      </c>
      <c r="H854">
        <v>-3.058E-2</v>
      </c>
      <c r="I854">
        <v>-44.045000000000002</v>
      </c>
    </row>
    <row r="855" spans="1:9" x14ac:dyDescent="0.25">
      <c r="A855">
        <v>281197</v>
      </c>
      <c r="B855">
        <v>2.9800580000000001</v>
      </c>
      <c r="C855">
        <v>-2.3727369999999999</v>
      </c>
      <c r="D855">
        <v>-0.66149400000000003</v>
      </c>
      <c r="E855">
        <v>-6.7634990000000004</v>
      </c>
      <c r="F855">
        <v>-0.67903999999999998</v>
      </c>
      <c r="G855">
        <v>-1.621928</v>
      </c>
      <c r="H855">
        <v>-0.42067100000000002</v>
      </c>
      <c r="I855">
        <v>-64.8</v>
      </c>
    </row>
    <row r="856" spans="1:9" x14ac:dyDescent="0.25">
      <c r="A856">
        <v>281207</v>
      </c>
      <c r="B856">
        <v>2.2793410000000001</v>
      </c>
      <c r="C856">
        <v>-0.61180000000000001</v>
      </c>
      <c r="D856">
        <v>-0.82686700000000002</v>
      </c>
      <c r="E856">
        <v>-6.7634990000000004</v>
      </c>
      <c r="F856">
        <v>-0.58991300000000002</v>
      </c>
      <c r="G856">
        <v>-1.670425</v>
      </c>
      <c r="H856">
        <v>8.8053000000000006E-2</v>
      </c>
      <c r="I856">
        <v>-51.720999999999997</v>
      </c>
    </row>
    <row r="857" spans="1:9" x14ac:dyDescent="0.25">
      <c r="A857">
        <v>281218</v>
      </c>
      <c r="B857">
        <v>2.4451879999999999</v>
      </c>
      <c r="C857">
        <v>1.3181879999999999</v>
      </c>
      <c r="D857">
        <v>-1.1576139999999999</v>
      </c>
      <c r="E857">
        <v>-6.7634990000000004</v>
      </c>
      <c r="F857">
        <v>-0.41411100000000001</v>
      </c>
      <c r="G857">
        <v>-1.7044680000000001</v>
      </c>
      <c r="H857">
        <v>0.17368500000000001</v>
      </c>
      <c r="I857">
        <v>-46.306899999999999</v>
      </c>
    </row>
    <row r="858" spans="1:9" x14ac:dyDescent="0.25">
      <c r="A858">
        <v>281227</v>
      </c>
      <c r="B858">
        <v>3.4572829999999999</v>
      </c>
      <c r="C858">
        <v>2.992588</v>
      </c>
      <c r="D858">
        <v>-1.4056740000000001</v>
      </c>
      <c r="E858">
        <v>-7.1862190000000004</v>
      </c>
      <c r="F858">
        <v>-0.21334500000000001</v>
      </c>
      <c r="G858">
        <v>-1.7220070000000001</v>
      </c>
      <c r="H858">
        <v>0.19834599999999999</v>
      </c>
      <c r="I858">
        <v>-41.357199999999999</v>
      </c>
    </row>
    <row r="859" spans="1:9" x14ac:dyDescent="0.25">
      <c r="A859">
        <v>281237</v>
      </c>
      <c r="B859">
        <v>5.1828529999999997</v>
      </c>
      <c r="C859">
        <v>4.3570630000000001</v>
      </c>
      <c r="D859">
        <v>-1.653734</v>
      </c>
      <c r="E859">
        <v>-7.6089370000000001</v>
      </c>
      <c r="F859">
        <v>2.7614E-2</v>
      </c>
      <c r="G859">
        <v>-1.7197370000000001</v>
      </c>
      <c r="H859">
        <v>0.23805599999999999</v>
      </c>
      <c r="I859">
        <v>-34.620649999999998</v>
      </c>
    </row>
    <row r="860" spans="1:9" x14ac:dyDescent="0.25">
      <c r="A860">
        <v>281248</v>
      </c>
      <c r="B860">
        <v>6.7638379999999998</v>
      </c>
      <c r="C860">
        <v>2.3767619999999998</v>
      </c>
      <c r="D860">
        <v>-1.901794</v>
      </c>
      <c r="E860">
        <v>-7.6089370000000001</v>
      </c>
      <c r="F860">
        <v>-3.6865000000000002E-2</v>
      </c>
      <c r="G860">
        <v>-1.7227669999999999</v>
      </c>
      <c r="H860">
        <v>-6.3701999999999995E-2</v>
      </c>
      <c r="I860">
        <v>-43.411999999999999</v>
      </c>
    </row>
    <row r="861" spans="1:9" x14ac:dyDescent="0.25">
      <c r="A861">
        <v>281259</v>
      </c>
      <c r="B861">
        <v>7.5680329999999998</v>
      </c>
      <c r="C861">
        <v>1.048513</v>
      </c>
      <c r="D861">
        <v>-2.1498550000000001</v>
      </c>
      <c r="E861">
        <v>-7.6089370000000001</v>
      </c>
      <c r="F861">
        <v>-0.11376799999999999</v>
      </c>
      <c r="G861">
        <v>-1.7321200000000001</v>
      </c>
      <c r="H861">
        <v>-7.5976000000000002E-2</v>
      </c>
      <c r="I861">
        <v>-45.758000000000003</v>
      </c>
    </row>
    <row r="862" spans="1:9" x14ac:dyDescent="0.25">
      <c r="A862">
        <v>281268</v>
      </c>
      <c r="B862">
        <v>8.0102930000000008</v>
      </c>
      <c r="C862">
        <v>0.83518800000000004</v>
      </c>
      <c r="D862">
        <v>-2.3979149999999998</v>
      </c>
      <c r="E862">
        <v>-8.0316550000000007</v>
      </c>
      <c r="F862">
        <v>-0.157775</v>
      </c>
      <c r="G862">
        <v>-1.7450909999999999</v>
      </c>
      <c r="H862">
        <v>-4.3477000000000002E-2</v>
      </c>
      <c r="I862">
        <v>-46.341000000000001</v>
      </c>
    </row>
    <row r="863" spans="1:9" x14ac:dyDescent="0.25">
      <c r="A863">
        <v>281277</v>
      </c>
      <c r="B863">
        <v>8.3098580000000002</v>
      </c>
      <c r="C863">
        <v>0.44073800000000002</v>
      </c>
      <c r="D863">
        <v>-2.645975</v>
      </c>
      <c r="E863">
        <v>-7.6089370000000001</v>
      </c>
      <c r="F863">
        <v>-0.14982999999999999</v>
      </c>
      <c r="G863">
        <v>-1.7574080000000001</v>
      </c>
      <c r="H863">
        <v>7.8499999999999993E-3</v>
      </c>
      <c r="I863">
        <v>-45.223500000000001</v>
      </c>
    </row>
    <row r="864" spans="1:9" x14ac:dyDescent="0.25">
      <c r="A864">
        <v>281285</v>
      </c>
      <c r="B864">
        <v>8.7781059999999993</v>
      </c>
      <c r="C864">
        <v>1.55365</v>
      </c>
      <c r="D864">
        <v>-2.8113480000000002</v>
      </c>
      <c r="E864">
        <v>-7.1862190000000004</v>
      </c>
      <c r="F864">
        <v>3.3285000000000002E-2</v>
      </c>
      <c r="G864">
        <v>-1.754672</v>
      </c>
      <c r="H864">
        <v>0.18090899999999999</v>
      </c>
      <c r="I864">
        <v>-36.678040000000003</v>
      </c>
    </row>
    <row r="865" spans="1:9" x14ac:dyDescent="0.25">
      <c r="A865">
        <v>281295</v>
      </c>
      <c r="B865">
        <v>9.8388679999999997</v>
      </c>
      <c r="C865">
        <v>2.964413</v>
      </c>
      <c r="D865">
        <v>-3.059409</v>
      </c>
      <c r="E865">
        <v>-7.1862190000000004</v>
      </c>
      <c r="F865">
        <v>0.25474200000000002</v>
      </c>
      <c r="G865">
        <v>-1.73373</v>
      </c>
      <c r="H865">
        <v>0.21878900000000001</v>
      </c>
      <c r="I865">
        <v>-30.004719999999999</v>
      </c>
    </row>
    <row r="866" spans="1:9" x14ac:dyDescent="0.25">
      <c r="A866">
        <v>281303</v>
      </c>
      <c r="B866">
        <v>11.028150999999999</v>
      </c>
      <c r="C866">
        <v>2.1010499999999999</v>
      </c>
      <c r="D866">
        <v>-3.3074690000000002</v>
      </c>
      <c r="E866">
        <v>-7.1862190000000004</v>
      </c>
      <c r="F866">
        <v>0.26249699999999998</v>
      </c>
      <c r="G866">
        <v>-1.7121500000000001</v>
      </c>
      <c r="H866">
        <v>7.6620000000000004E-3</v>
      </c>
      <c r="I866">
        <v>-34.333100000000002</v>
      </c>
    </row>
    <row r="867" spans="1:9" x14ac:dyDescent="0.25">
      <c r="A867">
        <v>281313</v>
      </c>
      <c r="B867">
        <v>12.103088</v>
      </c>
      <c r="C867">
        <v>2.4773869999999998</v>
      </c>
      <c r="D867">
        <v>-3.472842</v>
      </c>
      <c r="E867">
        <v>-6.7634990000000004</v>
      </c>
      <c r="F867">
        <v>0.43267600000000001</v>
      </c>
      <c r="G867">
        <v>-1.6765810000000001</v>
      </c>
      <c r="H867">
        <v>0.168128</v>
      </c>
      <c r="I867">
        <v>-25.613700000000001</v>
      </c>
    </row>
    <row r="868" spans="1:9" x14ac:dyDescent="0.25">
      <c r="A868">
        <v>281322</v>
      </c>
      <c r="B868">
        <v>12.863813</v>
      </c>
      <c r="C868">
        <v>0.76273800000000003</v>
      </c>
      <c r="D868">
        <v>-3.7209020000000002</v>
      </c>
      <c r="E868">
        <v>-6.7634990000000004</v>
      </c>
      <c r="F868">
        <v>0.31295800000000001</v>
      </c>
      <c r="G868">
        <v>-1.6508529999999999</v>
      </c>
      <c r="H868">
        <v>-0.11827500000000001</v>
      </c>
      <c r="I868">
        <v>-34.67</v>
      </c>
    </row>
    <row r="869" spans="1:9" x14ac:dyDescent="0.25">
      <c r="A869">
        <v>281333</v>
      </c>
      <c r="B869">
        <v>13.117074000000001</v>
      </c>
      <c r="C869">
        <v>0.31596200000000002</v>
      </c>
      <c r="D869">
        <v>-3.968963</v>
      </c>
      <c r="E869">
        <v>-6.7634990000000004</v>
      </c>
      <c r="F869">
        <v>0.26897700000000002</v>
      </c>
      <c r="G869">
        <v>-1.6287400000000001</v>
      </c>
      <c r="H869">
        <v>-4.3450999999999997E-2</v>
      </c>
      <c r="I869">
        <v>-33.408999999999999</v>
      </c>
    </row>
    <row r="870" spans="1:9" x14ac:dyDescent="0.25">
      <c r="A870">
        <v>281344</v>
      </c>
      <c r="B870">
        <v>13.175663999999999</v>
      </c>
      <c r="C870">
        <v>-6.6413E-2</v>
      </c>
      <c r="D870">
        <v>-4.1343360000000002</v>
      </c>
      <c r="E870">
        <v>-6.7634990000000004</v>
      </c>
      <c r="F870">
        <v>0.22025700000000001</v>
      </c>
      <c r="G870">
        <v>-1.610633</v>
      </c>
      <c r="H870">
        <v>-4.8133000000000002E-2</v>
      </c>
      <c r="I870">
        <v>-34.25</v>
      </c>
    </row>
    <row r="871" spans="1:9" x14ac:dyDescent="0.25">
      <c r="A871">
        <v>281352</v>
      </c>
      <c r="B871">
        <v>13.175663999999999</v>
      </c>
      <c r="C871">
        <v>6.6413E-2</v>
      </c>
      <c r="D871">
        <v>-4.299709</v>
      </c>
      <c r="E871">
        <v>-6.3407809999999998</v>
      </c>
      <c r="F871">
        <v>0.25911800000000001</v>
      </c>
      <c r="G871">
        <v>-1.589331</v>
      </c>
      <c r="H871">
        <v>3.8392999999999997E-2</v>
      </c>
      <c r="I871">
        <v>-30.7576</v>
      </c>
    </row>
    <row r="872" spans="1:9" x14ac:dyDescent="0.25">
      <c r="A872">
        <v>281362</v>
      </c>
      <c r="B872">
        <v>13.531457</v>
      </c>
      <c r="C872">
        <v>1.4490000000000001</v>
      </c>
      <c r="D872">
        <v>-4.5477699999999999</v>
      </c>
      <c r="E872">
        <v>-6.3407809999999998</v>
      </c>
      <c r="F872">
        <v>0.40755400000000003</v>
      </c>
      <c r="G872">
        <v>-1.5558270000000001</v>
      </c>
      <c r="H872">
        <v>0.146648</v>
      </c>
      <c r="I872">
        <v>-23.848199999999999</v>
      </c>
    </row>
    <row r="873" spans="1:9" x14ac:dyDescent="0.25">
      <c r="A873">
        <v>281373</v>
      </c>
      <c r="B873">
        <v>14.137674000000001</v>
      </c>
      <c r="C873">
        <v>1.133038</v>
      </c>
      <c r="D873">
        <v>-4.7131429999999996</v>
      </c>
      <c r="E873">
        <v>-6.3407809999999998</v>
      </c>
      <c r="F873">
        <v>0.41999199999999998</v>
      </c>
      <c r="G873">
        <v>-1.5213000000000001</v>
      </c>
      <c r="H873">
        <v>1.2288E-2</v>
      </c>
      <c r="I873">
        <v>-25.928999999999998</v>
      </c>
    </row>
    <row r="874" spans="1:9" x14ac:dyDescent="0.25">
      <c r="A874">
        <v>281382</v>
      </c>
      <c r="B874">
        <v>14.536465</v>
      </c>
      <c r="C874">
        <v>0.56551300000000004</v>
      </c>
      <c r="D874">
        <v>-4.8785160000000003</v>
      </c>
      <c r="E874">
        <v>-5.9180619999999999</v>
      </c>
      <c r="F874">
        <v>0.42881799999999998</v>
      </c>
      <c r="G874">
        <v>-1.4860469999999999</v>
      </c>
      <c r="H874">
        <v>8.7189999999999993E-3</v>
      </c>
      <c r="I874">
        <v>-24.964500000000001</v>
      </c>
    </row>
    <row r="875" spans="1:9" x14ac:dyDescent="0.25">
      <c r="A875">
        <v>281391</v>
      </c>
      <c r="B875">
        <v>14.775077</v>
      </c>
      <c r="C875">
        <v>0.45079999999999998</v>
      </c>
      <c r="D875">
        <v>-5.0438900000000002</v>
      </c>
      <c r="E875">
        <v>-5.4953440000000002</v>
      </c>
      <c r="F875">
        <v>0.46678999999999998</v>
      </c>
      <c r="G875">
        <v>-1.447673</v>
      </c>
      <c r="H875">
        <v>3.7513999999999999E-2</v>
      </c>
      <c r="I875">
        <v>-22.461099999999998</v>
      </c>
    </row>
    <row r="876" spans="1:9" x14ac:dyDescent="0.25">
      <c r="A876">
        <v>281400</v>
      </c>
      <c r="B876">
        <v>14.90218</v>
      </c>
      <c r="C876">
        <v>9.0563000000000005E-2</v>
      </c>
      <c r="D876">
        <v>-5.209263</v>
      </c>
      <c r="E876">
        <v>-5.4953440000000002</v>
      </c>
      <c r="F876">
        <v>0.42709799999999998</v>
      </c>
      <c r="G876">
        <v>-1.4125620000000001</v>
      </c>
      <c r="H876">
        <v>-3.9212999999999998E-2</v>
      </c>
      <c r="I876">
        <v>-24.396999999999998</v>
      </c>
    </row>
    <row r="877" spans="1:9" x14ac:dyDescent="0.25">
      <c r="A877">
        <v>281409</v>
      </c>
      <c r="B877">
        <v>14.677742</v>
      </c>
      <c r="C877">
        <v>-1.0465</v>
      </c>
      <c r="D877">
        <v>-5.2919499999999999</v>
      </c>
      <c r="E877">
        <v>-5.0726250000000004</v>
      </c>
      <c r="F877">
        <v>0.32535999999999998</v>
      </c>
      <c r="G877">
        <v>-1.3858140000000001</v>
      </c>
      <c r="H877">
        <v>-0.10051300000000001</v>
      </c>
      <c r="I877">
        <v>-27.64</v>
      </c>
    </row>
    <row r="878" spans="1:9" x14ac:dyDescent="0.25">
      <c r="A878">
        <v>281418</v>
      </c>
      <c r="B878">
        <v>14.296435000000001</v>
      </c>
      <c r="C878">
        <v>-0.57758699999999996</v>
      </c>
      <c r="D878">
        <v>-5.4573239999999998</v>
      </c>
      <c r="E878">
        <v>-4.6499059999999997</v>
      </c>
      <c r="F878">
        <v>0.35971700000000001</v>
      </c>
      <c r="G878">
        <v>-1.3562419999999999</v>
      </c>
      <c r="H878">
        <v>3.3943000000000001E-2</v>
      </c>
      <c r="I878">
        <v>-22.917999999999999</v>
      </c>
    </row>
    <row r="879" spans="1:9" x14ac:dyDescent="0.25">
      <c r="A879">
        <v>281427</v>
      </c>
      <c r="B879">
        <v>14.127751999999999</v>
      </c>
      <c r="C879">
        <v>-0.140875</v>
      </c>
      <c r="D879">
        <v>-5.6226969999999996</v>
      </c>
      <c r="E879">
        <v>-4.6499059999999997</v>
      </c>
      <c r="F879">
        <v>0.36994199999999999</v>
      </c>
      <c r="G879">
        <v>-1.3258300000000001</v>
      </c>
      <c r="H879">
        <v>1.0101000000000001E-2</v>
      </c>
      <c r="I879">
        <v>-22.518000000000001</v>
      </c>
    </row>
    <row r="880" spans="1:9" x14ac:dyDescent="0.25">
      <c r="A880">
        <v>281436</v>
      </c>
      <c r="B880">
        <v>14.156575</v>
      </c>
      <c r="C880">
        <v>0.26363799999999998</v>
      </c>
      <c r="D880">
        <v>-5.7053839999999996</v>
      </c>
      <c r="E880">
        <v>-4.2271869999999998</v>
      </c>
      <c r="F880">
        <v>0.44696900000000001</v>
      </c>
      <c r="G880">
        <v>-1.289085</v>
      </c>
      <c r="H880">
        <v>7.6099E-2</v>
      </c>
      <c r="I880">
        <v>-18.238399999999999</v>
      </c>
    </row>
    <row r="881" spans="1:9" x14ac:dyDescent="0.25">
      <c r="A881">
        <v>281446</v>
      </c>
      <c r="B881">
        <v>14.306357</v>
      </c>
      <c r="C881">
        <v>0.37432500000000002</v>
      </c>
      <c r="D881">
        <v>-5.8707570000000002</v>
      </c>
      <c r="E881">
        <v>-4.2271869999999998</v>
      </c>
      <c r="F881">
        <v>0.45644099999999999</v>
      </c>
      <c r="G881">
        <v>-1.2515620000000001</v>
      </c>
      <c r="H881">
        <v>9.358E-3</v>
      </c>
      <c r="I881">
        <v>-18.708600000000001</v>
      </c>
    </row>
    <row r="882" spans="1:9" x14ac:dyDescent="0.25">
      <c r="A882">
        <v>281454</v>
      </c>
      <c r="B882">
        <v>14.403691999999999</v>
      </c>
      <c r="C882">
        <v>4.0250000000000001E-2</v>
      </c>
      <c r="D882">
        <v>-5.9534440000000002</v>
      </c>
      <c r="E882">
        <v>-3.8044690000000001</v>
      </c>
      <c r="F882">
        <v>0.466729</v>
      </c>
      <c r="G882">
        <v>-1.213192</v>
      </c>
      <c r="H882">
        <v>1.0163999999999999E-2</v>
      </c>
      <c r="I882">
        <v>-17.530899999999999</v>
      </c>
    </row>
    <row r="883" spans="1:9" x14ac:dyDescent="0.25">
      <c r="A883">
        <v>281464</v>
      </c>
      <c r="B883">
        <v>14.327147</v>
      </c>
      <c r="C883">
        <v>-0.36627500000000002</v>
      </c>
      <c r="D883">
        <v>-6.118817</v>
      </c>
      <c r="E883">
        <v>-4.2271869999999998</v>
      </c>
      <c r="F883">
        <v>0.360041</v>
      </c>
      <c r="G883">
        <v>-1.183594</v>
      </c>
      <c r="H883">
        <v>-0.105402</v>
      </c>
      <c r="I883">
        <v>-22.11</v>
      </c>
    </row>
    <row r="884" spans="1:9" x14ac:dyDescent="0.25">
      <c r="A884">
        <v>281475</v>
      </c>
      <c r="B884">
        <v>13.954818</v>
      </c>
      <c r="C884">
        <v>-1.2195750000000001</v>
      </c>
      <c r="D884">
        <v>-6.2015039999999999</v>
      </c>
      <c r="E884">
        <v>-3.8044690000000001</v>
      </c>
      <c r="F884">
        <v>0.27183499999999999</v>
      </c>
      <c r="G884">
        <v>-1.1612469999999999</v>
      </c>
      <c r="H884">
        <v>-8.7142999999999998E-2</v>
      </c>
      <c r="I884">
        <v>-23.25</v>
      </c>
    </row>
    <row r="885" spans="1:9" x14ac:dyDescent="0.25">
      <c r="A885">
        <v>281483</v>
      </c>
      <c r="B885">
        <v>13.511613000000001</v>
      </c>
      <c r="C885">
        <v>-0.66815000000000002</v>
      </c>
      <c r="D885">
        <v>-6.2841909999999999</v>
      </c>
      <c r="E885">
        <v>-3.3817499999999998</v>
      </c>
      <c r="F885">
        <v>0.31648100000000001</v>
      </c>
      <c r="G885">
        <v>-1.135229</v>
      </c>
      <c r="H885">
        <v>4.4108000000000001E-2</v>
      </c>
      <c r="I885">
        <v>-18.443000000000001</v>
      </c>
    </row>
    <row r="886" spans="1:9" x14ac:dyDescent="0.25">
      <c r="A886">
        <v>281492</v>
      </c>
      <c r="B886">
        <v>13.298514000000001</v>
      </c>
      <c r="C886">
        <v>-0.23948700000000001</v>
      </c>
      <c r="D886">
        <v>-6.3668779999999998</v>
      </c>
      <c r="E886">
        <v>-3.3817499999999998</v>
      </c>
      <c r="F886">
        <v>0.32971600000000001</v>
      </c>
      <c r="G886">
        <v>-1.108123</v>
      </c>
      <c r="H886">
        <v>1.3075E-2</v>
      </c>
      <c r="I886">
        <v>-18.222000000000001</v>
      </c>
    </row>
    <row r="887" spans="1:9" x14ac:dyDescent="0.25">
      <c r="A887">
        <v>281503</v>
      </c>
      <c r="B887">
        <v>13.222441999999999</v>
      </c>
      <c r="C887">
        <v>-8.4525000000000003E-2</v>
      </c>
      <c r="D887">
        <v>-6.5322500000000003</v>
      </c>
      <c r="E887">
        <v>-3.3817499999999998</v>
      </c>
      <c r="F887">
        <v>0.321102</v>
      </c>
      <c r="G887">
        <v>-1.081726</v>
      </c>
      <c r="H887">
        <v>-8.5100000000000002E-3</v>
      </c>
      <c r="I887">
        <v>-18.309999999999999</v>
      </c>
    </row>
    <row r="888" spans="1:9" x14ac:dyDescent="0.25">
      <c r="A888">
        <v>281512</v>
      </c>
      <c r="B888">
        <v>13.223387000000001</v>
      </c>
      <c r="C888">
        <v>8.8550000000000004E-2</v>
      </c>
      <c r="D888">
        <v>-6.6149370000000003</v>
      </c>
      <c r="E888">
        <v>-3.3817499999999998</v>
      </c>
      <c r="F888">
        <v>0.33019900000000002</v>
      </c>
      <c r="G888">
        <v>-1.054581</v>
      </c>
      <c r="H888">
        <v>8.9870000000000002E-3</v>
      </c>
      <c r="I888">
        <v>-17.033200000000001</v>
      </c>
    </row>
    <row r="889" spans="1:9" x14ac:dyDescent="0.25">
      <c r="A889">
        <v>281522</v>
      </c>
      <c r="B889">
        <v>12.989972</v>
      </c>
      <c r="C889">
        <v>-1.0827249999999999</v>
      </c>
      <c r="D889">
        <v>-6.6976240000000002</v>
      </c>
      <c r="E889">
        <v>-2.959031</v>
      </c>
      <c r="F889">
        <v>0.224159</v>
      </c>
      <c r="G889">
        <v>-1.0361530000000001</v>
      </c>
      <c r="H889">
        <v>-0.10476199999999999</v>
      </c>
      <c r="I889">
        <v>-21.82</v>
      </c>
    </row>
    <row r="890" spans="1:9" x14ac:dyDescent="0.25">
      <c r="A890">
        <v>281531</v>
      </c>
      <c r="B890">
        <v>12.661585000000001</v>
      </c>
      <c r="C890">
        <v>-0.31596200000000002</v>
      </c>
      <c r="D890">
        <v>-6.7803110000000002</v>
      </c>
      <c r="E890">
        <v>-2.959031</v>
      </c>
      <c r="F890">
        <v>0.25958500000000001</v>
      </c>
      <c r="G890">
        <v>-1.014813</v>
      </c>
      <c r="H890">
        <v>3.5000000000000003E-2</v>
      </c>
      <c r="I890">
        <v>-17.148</v>
      </c>
    </row>
    <row r="891" spans="1:9" x14ac:dyDescent="0.25">
      <c r="A891">
        <v>281540</v>
      </c>
      <c r="B891">
        <v>12.421555</v>
      </c>
      <c r="C891">
        <v>-0.70638800000000002</v>
      </c>
      <c r="D891">
        <v>-6.8629980000000002</v>
      </c>
      <c r="E891">
        <v>-2.959031</v>
      </c>
      <c r="F891">
        <v>0.188557</v>
      </c>
      <c r="G891">
        <v>-0.99931199999999998</v>
      </c>
      <c r="H891">
        <v>-7.0172999999999999E-2</v>
      </c>
      <c r="I891">
        <v>-20.97</v>
      </c>
    </row>
    <row r="892" spans="1:9" x14ac:dyDescent="0.25">
      <c r="A892">
        <v>281549</v>
      </c>
      <c r="B892">
        <v>12.115375</v>
      </c>
      <c r="C892">
        <v>-0.59771300000000005</v>
      </c>
      <c r="D892">
        <v>-6.945684</v>
      </c>
      <c r="E892">
        <v>-2.959031</v>
      </c>
      <c r="F892">
        <v>0.16064899999999999</v>
      </c>
      <c r="G892">
        <v>-0.98610500000000001</v>
      </c>
      <c r="H892">
        <v>-2.7570999999999998E-2</v>
      </c>
      <c r="I892">
        <v>-20.309999999999999</v>
      </c>
    </row>
    <row r="893" spans="1:9" x14ac:dyDescent="0.25">
      <c r="A893">
        <v>281557</v>
      </c>
      <c r="B893">
        <v>12.109704000000001</v>
      </c>
      <c r="C893">
        <v>0.57356300000000005</v>
      </c>
      <c r="D893">
        <v>-7.0283709999999999</v>
      </c>
      <c r="E893">
        <v>-2.5363120000000001</v>
      </c>
      <c r="F893">
        <v>0.31061100000000003</v>
      </c>
      <c r="G893">
        <v>-0.96057000000000003</v>
      </c>
      <c r="H893">
        <v>0.14815500000000001</v>
      </c>
      <c r="I893">
        <v>-11.947699999999999</v>
      </c>
    </row>
    <row r="894" spans="1:9" x14ac:dyDescent="0.25">
      <c r="A894">
        <v>281567</v>
      </c>
      <c r="B894">
        <v>12.383755000000001</v>
      </c>
      <c r="C894">
        <v>0.59368699999999996</v>
      </c>
      <c r="D894">
        <v>-7.1110579999999999</v>
      </c>
      <c r="E894">
        <v>-2.5363120000000001</v>
      </c>
      <c r="F894">
        <v>0.331675</v>
      </c>
      <c r="G894">
        <v>-0.93330299999999999</v>
      </c>
      <c r="H894">
        <v>2.0809999999999999E-2</v>
      </c>
      <c r="I894">
        <v>-13.828900000000001</v>
      </c>
    </row>
    <row r="895" spans="1:9" x14ac:dyDescent="0.25">
      <c r="A895">
        <v>281575</v>
      </c>
      <c r="B895">
        <v>12.594962000000001</v>
      </c>
      <c r="C895">
        <v>0.30590000000000001</v>
      </c>
      <c r="D895">
        <v>-7.1937449999999998</v>
      </c>
      <c r="E895">
        <v>-2.5363120000000001</v>
      </c>
      <c r="F895">
        <v>0.31581199999999998</v>
      </c>
      <c r="G895">
        <v>-0.90734099999999995</v>
      </c>
      <c r="H895">
        <v>-1.5671999999999998E-2</v>
      </c>
      <c r="I895">
        <v>-14.457000000000001</v>
      </c>
    </row>
    <row r="896" spans="1:9" x14ac:dyDescent="0.25">
      <c r="A896">
        <v>281586</v>
      </c>
      <c r="B896">
        <v>12.677177</v>
      </c>
      <c r="C896">
        <v>4.4275000000000002E-2</v>
      </c>
      <c r="D896">
        <v>-7.2764309999999996</v>
      </c>
      <c r="E896">
        <v>-2.5363120000000001</v>
      </c>
      <c r="F896">
        <v>0.28970699999999999</v>
      </c>
      <c r="G896">
        <v>-0.88352399999999998</v>
      </c>
      <c r="H896">
        <v>-2.579E-2</v>
      </c>
      <c r="I896">
        <v>-14.752000000000001</v>
      </c>
    </row>
    <row r="897" spans="1:9" x14ac:dyDescent="0.25">
      <c r="A897">
        <v>281594</v>
      </c>
      <c r="B897">
        <v>12.551964999999999</v>
      </c>
      <c r="C897">
        <v>-0.57758699999999996</v>
      </c>
      <c r="D897">
        <v>-7.2764309999999996</v>
      </c>
      <c r="E897">
        <v>-2.113594</v>
      </c>
      <c r="F897">
        <v>0.25740200000000002</v>
      </c>
      <c r="G897">
        <v>-0.86236400000000002</v>
      </c>
      <c r="H897">
        <v>-3.1917000000000001E-2</v>
      </c>
      <c r="I897">
        <v>-15.16</v>
      </c>
    </row>
    <row r="898" spans="1:9" x14ac:dyDescent="0.25">
      <c r="A898">
        <v>281604</v>
      </c>
      <c r="B898">
        <v>12.287837</v>
      </c>
      <c r="C898">
        <v>-0.5474</v>
      </c>
      <c r="D898">
        <v>-7.3591179999999996</v>
      </c>
      <c r="E898">
        <v>-2.113594</v>
      </c>
      <c r="F898">
        <v>0.22586500000000001</v>
      </c>
      <c r="G898">
        <v>-0.84379499999999996</v>
      </c>
      <c r="H898">
        <v>-3.1156E-2</v>
      </c>
      <c r="I898">
        <v>-15.45</v>
      </c>
    </row>
    <row r="899" spans="1:9" x14ac:dyDescent="0.25">
      <c r="A899">
        <v>281614</v>
      </c>
      <c r="B899">
        <v>12.083244000000001</v>
      </c>
      <c r="C899">
        <v>-0.324013</v>
      </c>
      <c r="D899">
        <v>-7.4418049999999996</v>
      </c>
      <c r="E899">
        <v>-2.113594</v>
      </c>
      <c r="F899">
        <v>0.219502</v>
      </c>
      <c r="G899">
        <v>-0.82574999999999998</v>
      </c>
      <c r="H899">
        <v>-6.2870000000000001E-3</v>
      </c>
      <c r="I899">
        <v>-14.58</v>
      </c>
    </row>
    <row r="900" spans="1:9" x14ac:dyDescent="0.25">
      <c r="A900">
        <v>281626</v>
      </c>
      <c r="B900">
        <v>12.003391000000001</v>
      </c>
      <c r="C900">
        <v>-1.61E-2</v>
      </c>
      <c r="D900">
        <v>-7.4418049999999996</v>
      </c>
      <c r="E900">
        <v>-1.6908749999999999</v>
      </c>
      <c r="F900">
        <v>0.28431899999999999</v>
      </c>
      <c r="G900">
        <v>-0.80237700000000001</v>
      </c>
      <c r="H900">
        <v>6.4036999999999997E-2</v>
      </c>
      <c r="I900">
        <v>-10.81</v>
      </c>
    </row>
    <row r="901" spans="1:9" x14ac:dyDescent="0.25">
      <c r="A901">
        <v>281638</v>
      </c>
      <c r="B901">
        <v>12.156480999999999</v>
      </c>
      <c r="C901">
        <v>0.66815000000000002</v>
      </c>
      <c r="D901">
        <v>-7.5244910000000003</v>
      </c>
      <c r="E901">
        <v>-1.6908749999999999</v>
      </c>
      <c r="F901">
        <v>0.359483</v>
      </c>
      <c r="G901">
        <v>-0.77282399999999996</v>
      </c>
      <c r="H901">
        <v>7.4258000000000005E-2</v>
      </c>
      <c r="I901">
        <v>-8.0734100000000009</v>
      </c>
    </row>
    <row r="902" spans="1:9" x14ac:dyDescent="0.25">
      <c r="A902">
        <v>281647</v>
      </c>
      <c r="B902">
        <v>12.301538000000001</v>
      </c>
      <c r="C902">
        <v>-5.0312999999999997E-2</v>
      </c>
      <c r="D902">
        <v>-7.6071780000000002</v>
      </c>
      <c r="E902">
        <v>-1.6908749999999999</v>
      </c>
      <c r="F902">
        <v>0.29413600000000001</v>
      </c>
      <c r="G902">
        <v>-0.74864399999999998</v>
      </c>
      <c r="H902">
        <v>-6.4559000000000005E-2</v>
      </c>
      <c r="I902">
        <v>-12.35</v>
      </c>
    </row>
    <row r="903" spans="1:9" x14ac:dyDescent="0.25">
      <c r="A903">
        <v>281657</v>
      </c>
      <c r="B903">
        <v>12.186721</v>
      </c>
      <c r="C903">
        <v>-0.43872499999999998</v>
      </c>
      <c r="D903">
        <v>-7.6071780000000002</v>
      </c>
      <c r="E903">
        <v>-1.6908749999999999</v>
      </c>
      <c r="F903">
        <v>0.24401400000000001</v>
      </c>
      <c r="G903">
        <v>-0.72858400000000001</v>
      </c>
      <c r="H903">
        <v>-4.9518E-2</v>
      </c>
      <c r="I903">
        <v>-12.71</v>
      </c>
    </row>
    <row r="904" spans="1:9" x14ac:dyDescent="0.25">
      <c r="A904">
        <v>281667</v>
      </c>
      <c r="B904">
        <v>11.940075999999999</v>
      </c>
      <c r="C904">
        <v>-0.61180000000000001</v>
      </c>
      <c r="D904">
        <v>-7.6071780000000002</v>
      </c>
      <c r="E904">
        <v>-1.2681560000000001</v>
      </c>
      <c r="F904">
        <v>0.244313</v>
      </c>
      <c r="G904">
        <v>-0.70849899999999999</v>
      </c>
      <c r="H904">
        <v>2.9500000000000001E-4</v>
      </c>
      <c r="I904">
        <v>-11.045</v>
      </c>
    </row>
    <row r="905" spans="1:9" x14ac:dyDescent="0.25">
      <c r="A905">
        <v>281676</v>
      </c>
      <c r="B905">
        <v>11.653269</v>
      </c>
      <c r="C905">
        <v>-0.609788</v>
      </c>
      <c r="D905">
        <v>-7.6071780000000002</v>
      </c>
      <c r="E905">
        <v>-0.84543699999999999</v>
      </c>
      <c r="F905">
        <v>0.25805</v>
      </c>
      <c r="G905">
        <v>-0.68728500000000003</v>
      </c>
      <c r="H905">
        <v>1.3572000000000001E-2</v>
      </c>
      <c r="I905">
        <v>-9.8966999999999992</v>
      </c>
    </row>
    <row r="906" spans="1:9" x14ac:dyDescent="0.25">
      <c r="A906">
        <v>281685</v>
      </c>
      <c r="B906">
        <v>11.683509000000001</v>
      </c>
      <c r="C906">
        <v>0.73858800000000002</v>
      </c>
      <c r="D906">
        <v>-7.6898650000000002</v>
      </c>
      <c r="E906">
        <v>-1.2681560000000001</v>
      </c>
      <c r="F906">
        <v>0.345022</v>
      </c>
      <c r="G906">
        <v>-0.65892099999999998</v>
      </c>
      <c r="H906">
        <v>8.5924E-2</v>
      </c>
      <c r="I906">
        <v>-5.4279799999999998</v>
      </c>
    </row>
    <row r="907" spans="1:9" x14ac:dyDescent="0.25">
      <c r="A907">
        <v>281694</v>
      </c>
      <c r="B907">
        <v>11.957559</v>
      </c>
      <c r="C907">
        <v>0.42866300000000002</v>
      </c>
      <c r="D907">
        <v>-7.6898650000000002</v>
      </c>
      <c r="E907">
        <v>-0.84543699999999999</v>
      </c>
      <c r="F907">
        <v>0.38355099999999998</v>
      </c>
      <c r="G907">
        <v>-0.62739</v>
      </c>
      <c r="H907">
        <v>3.8065000000000002E-2</v>
      </c>
      <c r="I907">
        <v>-4.8993500000000001</v>
      </c>
    </row>
    <row r="908" spans="1:9" x14ac:dyDescent="0.25">
      <c r="A908">
        <v>281703</v>
      </c>
      <c r="B908">
        <v>12.209873999999999</v>
      </c>
      <c r="C908">
        <v>0.64601200000000003</v>
      </c>
      <c r="D908">
        <v>-7.6898650000000002</v>
      </c>
      <c r="E908">
        <v>-0.42271900000000001</v>
      </c>
      <c r="F908">
        <v>0.47243299999999999</v>
      </c>
      <c r="G908">
        <v>-0.58855199999999996</v>
      </c>
      <c r="H908">
        <v>8.7811E-2</v>
      </c>
      <c r="I908">
        <v>-0.67398999999999998</v>
      </c>
    </row>
    <row r="909" spans="1:9" x14ac:dyDescent="0.25">
      <c r="A909">
        <v>281713</v>
      </c>
      <c r="B909">
        <v>12.420137</v>
      </c>
      <c r="C909">
        <v>0.24954999999999999</v>
      </c>
      <c r="D909">
        <v>-7.6898650000000002</v>
      </c>
      <c r="E909">
        <v>-0.42271900000000001</v>
      </c>
      <c r="F909">
        <v>0.45388800000000001</v>
      </c>
      <c r="G909">
        <v>-0.55123800000000001</v>
      </c>
      <c r="H909">
        <v>-1.8322000000000001E-2</v>
      </c>
      <c r="I909">
        <v>-2.7541000000000002</v>
      </c>
    </row>
    <row r="910" spans="1:9" x14ac:dyDescent="0.25">
      <c r="A910">
        <v>281724</v>
      </c>
      <c r="B910">
        <v>12.345482000000001</v>
      </c>
      <c r="C910">
        <v>-0.56752499999999995</v>
      </c>
      <c r="D910">
        <v>-7.6898650000000002</v>
      </c>
      <c r="E910">
        <v>-0.42271900000000001</v>
      </c>
      <c r="F910">
        <v>0.36507099999999998</v>
      </c>
      <c r="G910">
        <v>-0.52122599999999997</v>
      </c>
      <c r="H910">
        <v>-8.7746000000000005E-2</v>
      </c>
      <c r="I910">
        <v>-5.8070000000000004</v>
      </c>
    </row>
    <row r="911" spans="1:9" x14ac:dyDescent="0.25">
      <c r="A911">
        <v>281734</v>
      </c>
      <c r="B911">
        <v>12.097892</v>
      </c>
      <c r="C911">
        <v>-0.48702499999999999</v>
      </c>
      <c r="D911">
        <v>-7.6898650000000002</v>
      </c>
      <c r="E911">
        <v>-0.42271900000000001</v>
      </c>
      <c r="F911">
        <v>0.34842899999999999</v>
      </c>
      <c r="G911">
        <v>-0.49258200000000002</v>
      </c>
      <c r="H911">
        <v>-1.6441999999999998E-2</v>
      </c>
      <c r="I911">
        <v>-3.823</v>
      </c>
    </row>
    <row r="912" spans="1:9" x14ac:dyDescent="0.25">
      <c r="A912">
        <v>281743</v>
      </c>
      <c r="B912">
        <v>12.056312999999999</v>
      </c>
      <c r="C912">
        <v>0.30992500000000001</v>
      </c>
      <c r="D912">
        <v>-7.6898650000000002</v>
      </c>
      <c r="E912">
        <v>0</v>
      </c>
      <c r="F912">
        <v>0.46576699999999999</v>
      </c>
      <c r="G912">
        <v>-0.45429199999999997</v>
      </c>
      <c r="H912">
        <v>0.115924</v>
      </c>
      <c r="I912">
        <v>3.033309</v>
      </c>
    </row>
    <row r="913" spans="1:9" x14ac:dyDescent="0.25">
      <c r="A913">
        <v>281752</v>
      </c>
      <c r="B913">
        <v>12.313352</v>
      </c>
      <c r="C913">
        <v>0.78487499999999999</v>
      </c>
      <c r="D913">
        <v>-7.6898650000000002</v>
      </c>
      <c r="E913">
        <v>0</v>
      </c>
      <c r="F913">
        <v>0.53867299999999996</v>
      </c>
      <c r="G913">
        <v>-0.41000799999999998</v>
      </c>
      <c r="H913">
        <v>7.2027999999999995E-2</v>
      </c>
      <c r="I913">
        <v>4.7783889999999998</v>
      </c>
    </row>
    <row r="914" spans="1:9" x14ac:dyDescent="0.25">
      <c r="A914">
        <v>281761</v>
      </c>
      <c r="B914">
        <v>12.825068999999999</v>
      </c>
      <c r="C914">
        <v>1.394663</v>
      </c>
      <c r="D914">
        <v>-7.6898650000000002</v>
      </c>
      <c r="E914">
        <v>0</v>
      </c>
      <c r="F914">
        <v>0.65037500000000004</v>
      </c>
      <c r="G914">
        <v>-0.35654200000000003</v>
      </c>
      <c r="H914">
        <v>0.110356</v>
      </c>
      <c r="I914">
        <v>9.6235540000000004</v>
      </c>
    </row>
    <row r="915" spans="1:9" x14ac:dyDescent="0.25">
      <c r="A915">
        <v>281770</v>
      </c>
      <c r="B915">
        <v>13.438375000000001</v>
      </c>
      <c r="C915">
        <v>1.217563</v>
      </c>
      <c r="D915">
        <v>-7.6898650000000002</v>
      </c>
      <c r="E915">
        <v>0</v>
      </c>
      <c r="F915">
        <v>0.69382100000000002</v>
      </c>
      <c r="G915">
        <v>-0.29950300000000002</v>
      </c>
      <c r="H915">
        <v>4.2923000000000003E-2</v>
      </c>
      <c r="I915">
        <v>10.410474000000001</v>
      </c>
    </row>
    <row r="916" spans="1:9" x14ac:dyDescent="0.25">
      <c r="A916">
        <v>281781</v>
      </c>
      <c r="B916">
        <v>13.832438</v>
      </c>
      <c r="C916">
        <v>0.46086300000000002</v>
      </c>
      <c r="D916">
        <v>-7.6898650000000002</v>
      </c>
      <c r="E916">
        <v>0</v>
      </c>
      <c r="F916">
        <v>0.65770200000000001</v>
      </c>
      <c r="G916">
        <v>-0.24543499999999999</v>
      </c>
      <c r="H916">
        <v>-3.5682999999999999E-2</v>
      </c>
      <c r="I916">
        <v>8.966291</v>
      </c>
    </row>
    <row r="917" spans="1:9" x14ac:dyDescent="0.25">
      <c r="A917">
        <v>281790</v>
      </c>
      <c r="B917">
        <v>14.107906</v>
      </c>
      <c r="C917">
        <v>0.71242499999999997</v>
      </c>
      <c r="D917">
        <v>-7.6898650000000002</v>
      </c>
      <c r="E917">
        <v>0</v>
      </c>
      <c r="F917">
        <v>0.71019399999999999</v>
      </c>
      <c r="G917">
        <v>-0.18704999999999999</v>
      </c>
      <c r="H917">
        <v>5.1860000000000003E-2</v>
      </c>
      <c r="I917">
        <v>13.690574</v>
      </c>
    </row>
    <row r="918" spans="1:9" x14ac:dyDescent="0.25">
      <c r="A918">
        <v>281801</v>
      </c>
      <c r="B918">
        <v>14.534575</v>
      </c>
      <c r="C918">
        <v>1.1048629999999999</v>
      </c>
      <c r="D918">
        <v>-7.6898650000000002</v>
      </c>
      <c r="E918">
        <v>0</v>
      </c>
      <c r="F918">
        <v>0.79177699999999995</v>
      </c>
      <c r="G918">
        <v>-0.121959</v>
      </c>
      <c r="H918">
        <v>8.0600000000000005E-2</v>
      </c>
      <c r="I918">
        <v>17.867100000000001</v>
      </c>
    </row>
    <row r="919" spans="1:9" x14ac:dyDescent="0.25">
      <c r="A919">
        <v>281811</v>
      </c>
      <c r="B919">
        <v>15.193711</v>
      </c>
      <c r="C919">
        <v>1.7025749999999999</v>
      </c>
      <c r="D919">
        <v>-7.6071780000000002</v>
      </c>
      <c r="E919">
        <v>0.42271900000000001</v>
      </c>
      <c r="F919">
        <v>0.96729799999999999</v>
      </c>
      <c r="G919">
        <v>-4.2438999999999998E-2</v>
      </c>
      <c r="H919">
        <v>0.173406</v>
      </c>
      <c r="I919">
        <v>26.149173999999999</v>
      </c>
    </row>
    <row r="920" spans="1:9" x14ac:dyDescent="0.25">
      <c r="A920">
        <v>281820</v>
      </c>
      <c r="B920">
        <v>15.979950000000001</v>
      </c>
      <c r="C920">
        <v>1.646225</v>
      </c>
      <c r="D920">
        <v>-7.6071780000000002</v>
      </c>
      <c r="E920">
        <v>0.42271900000000001</v>
      </c>
      <c r="F920">
        <v>1.039995</v>
      </c>
      <c r="G920">
        <v>4.3057999999999999E-2</v>
      </c>
      <c r="H920">
        <v>7.1820999999999996E-2</v>
      </c>
      <c r="I920">
        <v>27.497001999999998</v>
      </c>
    </row>
    <row r="921" spans="1:9" x14ac:dyDescent="0.25">
      <c r="A921">
        <v>281828</v>
      </c>
      <c r="B921">
        <v>16.703818999999999</v>
      </c>
      <c r="C921">
        <v>1.436925</v>
      </c>
      <c r="D921">
        <v>-7.5244910000000003</v>
      </c>
      <c r="E921">
        <v>0.84543699999999999</v>
      </c>
      <c r="F921">
        <v>1.1415850000000001</v>
      </c>
      <c r="G921">
        <v>0.136906</v>
      </c>
      <c r="H921">
        <v>0.100366</v>
      </c>
      <c r="I921">
        <v>32.829917999999999</v>
      </c>
    </row>
    <row r="922" spans="1:9" x14ac:dyDescent="0.25">
      <c r="A922">
        <v>281838</v>
      </c>
      <c r="B922">
        <v>17.474466</v>
      </c>
      <c r="C922">
        <v>1.8454630000000001</v>
      </c>
      <c r="D922">
        <v>-7.4418049999999996</v>
      </c>
      <c r="E922">
        <v>1.2681560000000001</v>
      </c>
      <c r="F922">
        <v>1.3093699999999999</v>
      </c>
      <c r="G922">
        <v>0.24454799999999999</v>
      </c>
      <c r="H922">
        <v>0.16576399999999999</v>
      </c>
      <c r="I922">
        <v>40.944789999999998</v>
      </c>
    </row>
    <row r="923" spans="1:9" x14ac:dyDescent="0.25">
      <c r="A923">
        <v>281847</v>
      </c>
      <c r="B923">
        <v>18.419466</v>
      </c>
      <c r="C923">
        <v>2.179538</v>
      </c>
      <c r="D923">
        <v>-7.3591179999999996</v>
      </c>
      <c r="E923">
        <v>1.6908749999999999</v>
      </c>
      <c r="F923">
        <v>1.487104</v>
      </c>
      <c r="G923">
        <v>0.36680099999999999</v>
      </c>
      <c r="H923">
        <v>0.175593</v>
      </c>
      <c r="I923">
        <v>48.321376999999998</v>
      </c>
    </row>
    <row r="924" spans="1:9" x14ac:dyDescent="0.25">
      <c r="A924">
        <v>281857</v>
      </c>
      <c r="B924">
        <v>19.447626</v>
      </c>
      <c r="C924">
        <v>2.1996630000000001</v>
      </c>
      <c r="D924">
        <v>-7.2764309999999996</v>
      </c>
      <c r="E924">
        <v>2.113594</v>
      </c>
      <c r="F924">
        <v>1.6418509999999999</v>
      </c>
      <c r="G924">
        <v>0.501776</v>
      </c>
      <c r="H924">
        <v>0.15288299999999999</v>
      </c>
      <c r="I924">
        <v>54.678821999999997</v>
      </c>
    </row>
    <row r="925" spans="1:9" x14ac:dyDescent="0.25">
      <c r="A925">
        <v>281865</v>
      </c>
      <c r="B925">
        <v>20.093060999999999</v>
      </c>
      <c r="C925">
        <v>0.54941300000000004</v>
      </c>
      <c r="D925">
        <v>-7.1110579999999999</v>
      </c>
      <c r="E925">
        <v>2.5363120000000001</v>
      </c>
      <c r="F925">
        <v>1.600346</v>
      </c>
      <c r="G925">
        <v>0.63333799999999996</v>
      </c>
      <c r="H925">
        <v>-4.1006000000000001E-2</v>
      </c>
      <c r="I925">
        <v>52.206631000000002</v>
      </c>
    </row>
    <row r="926" spans="1:9" x14ac:dyDescent="0.25">
      <c r="A926">
        <v>281875</v>
      </c>
      <c r="B926">
        <v>18.799356</v>
      </c>
      <c r="C926">
        <v>-6.0596379999999996</v>
      </c>
      <c r="D926">
        <v>-6.945684</v>
      </c>
      <c r="E926">
        <v>3.3817499999999998</v>
      </c>
      <c r="F926">
        <v>0.91390800000000005</v>
      </c>
      <c r="G926">
        <v>0.70847000000000004</v>
      </c>
      <c r="H926">
        <v>-0.67816699999999996</v>
      </c>
      <c r="I926">
        <v>22.481200000000001</v>
      </c>
    </row>
    <row r="927" spans="1:9" x14ac:dyDescent="0.25">
      <c r="A927">
        <v>281885</v>
      </c>
      <c r="B927">
        <v>15.350579</v>
      </c>
      <c r="C927">
        <v>-8.6296009999999992</v>
      </c>
      <c r="D927">
        <v>-6.7803110000000002</v>
      </c>
      <c r="E927">
        <v>3.8044690000000001</v>
      </c>
      <c r="F927">
        <v>0.37301600000000001</v>
      </c>
      <c r="G927">
        <v>0.73913499999999999</v>
      </c>
      <c r="H927">
        <v>-0.53437599999999996</v>
      </c>
      <c r="I927">
        <v>13.756539999999999</v>
      </c>
    </row>
    <row r="928" spans="1:9" x14ac:dyDescent="0.25">
      <c r="A928">
        <v>281894</v>
      </c>
      <c r="B928">
        <v>11.626334</v>
      </c>
      <c r="C928">
        <v>-7.2329249999999998</v>
      </c>
      <c r="D928">
        <v>-6.6149370000000003</v>
      </c>
      <c r="E928">
        <v>4.2271869999999998</v>
      </c>
      <c r="F928">
        <v>0.199764</v>
      </c>
      <c r="G928">
        <v>0.75555700000000003</v>
      </c>
      <c r="H928">
        <v>-0.17116500000000001</v>
      </c>
      <c r="I928">
        <v>18.670380000000002</v>
      </c>
    </row>
    <row r="929" spans="1:9" x14ac:dyDescent="0.25">
      <c r="A929">
        <v>281905</v>
      </c>
      <c r="B929">
        <v>8.951511</v>
      </c>
      <c r="C929">
        <v>-4.1598379999999997</v>
      </c>
      <c r="D929">
        <v>-6.4495639999999996</v>
      </c>
      <c r="E929">
        <v>4.6499059999999997</v>
      </c>
      <c r="F929">
        <v>0.29800500000000002</v>
      </c>
      <c r="G929">
        <v>0.78005599999999997</v>
      </c>
      <c r="H929">
        <v>9.7058000000000005E-2</v>
      </c>
      <c r="I929">
        <v>27.979002000000001</v>
      </c>
    </row>
    <row r="930" spans="1:9" x14ac:dyDescent="0.25">
      <c r="A930">
        <v>281913</v>
      </c>
      <c r="B930">
        <v>7.9559540000000002</v>
      </c>
      <c r="C930">
        <v>-8.0500000000000002E-2</v>
      </c>
      <c r="D930">
        <v>-6.2841909999999999</v>
      </c>
      <c r="E930">
        <v>5.0726250000000004</v>
      </c>
      <c r="F930">
        <v>0.66372299999999995</v>
      </c>
      <c r="G930">
        <v>0.83462000000000003</v>
      </c>
      <c r="H930">
        <v>0.36131200000000002</v>
      </c>
      <c r="I930">
        <v>44.277507999999997</v>
      </c>
    </row>
    <row r="931" spans="1:9" x14ac:dyDescent="0.25">
      <c r="A931">
        <v>281923</v>
      </c>
      <c r="B931">
        <v>8.6259589999999999</v>
      </c>
      <c r="C931">
        <v>2.9342250000000001</v>
      </c>
      <c r="D931">
        <v>-6.2015039999999999</v>
      </c>
      <c r="E931">
        <v>4.6499059999999997</v>
      </c>
      <c r="F931">
        <v>0.99685500000000005</v>
      </c>
      <c r="G931">
        <v>0.91657</v>
      </c>
      <c r="H931">
        <v>0.32911800000000002</v>
      </c>
      <c r="I931">
        <v>53.393898</v>
      </c>
    </row>
    <row r="932" spans="1:9" x14ac:dyDescent="0.25">
      <c r="A932">
        <v>281933</v>
      </c>
      <c r="B932">
        <v>9.1074369999999991</v>
      </c>
      <c r="C932">
        <v>-0.88348800000000005</v>
      </c>
      <c r="D932">
        <v>-6.118817</v>
      </c>
      <c r="E932">
        <v>4.2271869999999998</v>
      </c>
      <c r="F932">
        <v>0.63069900000000001</v>
      </c>
      <c r="G932">
        <v>0.96841900000000003</v>
      </c>
      <c r="H932">
        <v>-0.36174499999999998</v>
      </c>
      <c r="I932">
        <v>29.461271</v>
      </c>
    </row>
    <row r="933" spans="1:9" x14ac:dyDescent="0.25">
      <c r="A933">
        <v>281942</v>
      </c>
      <c r="B933">
        <v>8.1114069999999998</v>
      </c>
      <c r="C933">
        <v>-3.3588629999999999</v>
      </c>
      <c r="D933">
        <v>-5.9534440000000002</v>
      </c>
      <c r="E933">
        <v>4.2271869999999998</v>
      </c>
      <c r="F933">
        <v>0.30141800000000002</v>
      </c>
      <c r="G933">
        <v>0.99319800000000003</v>
      </c>
      <c r="H933">
        <v>-0.32531399999999999</v>
      </c>
      <c r="I933">
        <v>23.07864</v>
      </c>
    </row>
    <row r="934" spans="1:9" x14ac:dyDescent="0.25">
      <c r="A934">
        <v>281951</v>
      </c>
      <c r="B934">
        <v>5.7635540000000001</v>
      </c>
      <c r="C934">
        <v>-6.6412500000000003</v>
      </c>
      <c r="D934">
        <v>-5.7880700000000003</v>
      </c>
      <c r="E934">
        <v>4.2271869999999998</v>
      </c>
      <c r="F934">
        <v>-0.24288199999999999</v>
      </c>
      <c r="G934">
        <v>0.97323099999999996</v>
      </c>
      <c r="H934">
        <v>-0.53774299999999997</v>
      </c>
      <c r="I934">
        <v>4.5858509999999999</v>
      </c>
    </row>
    <row r="935" spans="1:9" x14ac:dyDescent="0.25">
      <c r="A935">
        <v>281962</v>
      </c>
      <c r="B935">
        <v>2.6034739999999998</v>
      </c>
      <c r="C935">
        <v>-6.8183499999999997</v>
      </c>
      <c r="D935">
        <v>-5.6226969999999996</v>
      </c>
      <c r="E935">
        <v>4.2271869999999998</v>
      </c>
      <c r="F935">
        <v>-0.55879400000000001</v>
      </c>
      <c r="G935">
        <v>0.92729300000000003</v>
      </c>
      <c r="H935">
        <v>-0.31210599999999999</v>
      </c>
      <c r="I935">
        <v>1.3426929999999999</v>
      </c>
    </row>
    <row r="936" spans="1:9" x14ac:dyDescent="0.25">
      <c r="A936">
        <v>281972</v>
      </c>
      <c r="B936">
        <v>0.14647399999999999</v>
      </c>
      <c r="C936">
        <v>-3.6466500000000002</v>
      </c>
      <c r="D936">
        <v>-5.4573239999999998</v>
      </c>
      <c r="E936">
        <v>4.2271869999999998</v>
      </c>
      <c r="F936">
        <v>-0.47113899999999997</v>
      </c>
      <c r="G936">
        <v>0.88856199999999996</v>
      </c>
      <c r="H936">
        <v>8.6598999999999995E-2</v>
      </c>
      <c r="I936">
        <v>12.000517</v>
      </c>
    </row>
    <row r="937" spans="1:9" x14ac:dyDescent="0.25">
      <c r="A937">
        <v>281981</v>
      </c>
      <c r="B937">
        <v>-0.66575300000000004</v>
      </c>
      <c r="C937">
        <v>0.187163</v>
      </c>
      <c r="D937">
        <v>-5.3746369999999999</v>
      </c>
      <c r="E937">
        <v>4.2271869999999998</v>
      </c>
      <c r="F937">
        <v>-0.16195399999999999</v>
      </c>
      <c r="G937">
        <v>0.87524800000000003</v>
      </c>
      <c r="H937">
        <v>0.30546000000000001</v>
      </c>
      <c r="I937">
        <v>24.256056000000001</v>
      </c>
    </row>
    <row r="938" spans="1:9" x14ac:dyDescent="0.25">
      <c r="A938">
        <v>281991</v>
      </c>
      <c r="B938">
        <v>0.191362</v>
      </c>
      <c r="C938">
        <v>3.4635129999999998</v>
      </c>
      <c r="D938">
        <v>-5.2919499999999999</v>
      </c>
      <c r="E938">
        <v>4.2271869999999998</v>
      </c>
      <c r="F938">
        <v>0.25797500000000001</v>
      </c>
      <c r="G938">
        <v>0.896455</v>
      </c>
      <c r="H938">
        <v>0.41486899999999999</v>
      </c>
      <c r="I938">
        <v>37.364280999999998</v>
      </c>
    </row>
    <row r="939" spans="1:9" x14ac:dyDescent="0.25">
      <c r="A939">
        <v>282001</v>
      </c>
      <c r="B939">
        <v>1.6934389999999999</v>
      </c>
      <c r="C939">
        <v>2.9342250000000001</v>
      </c>
      <c r="D939">
        <v>-5.209263</v>
      </c>
      <c r="E939">
        <v>3.8044690000000001</v>
      </c>
      <c r="F939">
        <v>0.32099800000000001</v>
      </c>
      <c r="G939">
        <v>0.922844</v>
      </c>
      <c r="H939">
        <v>6.2262999999999999E-2</v>
      </c>
      <c r="I939">
        <v>31.097747999999999</v>
      </c>
    </row>
    <row r="940" spans="1:9" x14ac:dyDescent="0.25">
      <c r="A940">
        <v>282011</v>
      </c>
      <c r="B940">
        <v>2.3842340000000002</v>
      </c>
      <c r="C940">
        <v>8.0499999999999999E-3</v>
      </c>
      <c r="D940">
        <v>-5.126576</v>
      </c>
      <c r="E940">
        <v>3.3817499999999998</v>
      </c>
      <c r="F940">
        <v>6.4487000000000003E-2</v>
      </c>
      <c r="G940">
        <v>0.92814600000000003</v>
      </c>
      <c r="H940">
        <v>-0.25342100000000001</v>
      </c>
      <c r="I940">
        <v>17.600280999999999</v>
      </c>
    </row>
    <row r="941" spans="1:9" x14ac:dyDescent="0.25">
      <c r="A941">
        <v>282021</v>
      </c>
      <c r="B941">
        <v>1.5989390000000001</v>
      </c>
      <c r="C941">
        <v>-3.3528250000000002</v>
      </c>
      <c r="D941">
        <v>-4.9612030000000003</v>
      </c>
      <c r="E941">
        <v>3.3817499999999998</v>
      </c>
      <c r="F941">
        <v>-0.33200099999999999</v>
      </c>
      <c r="G941">
        <v>0.90085199999999999</v>
      </c>
      <c r="H941">
        <v>-0.39171</v>
      </c>
      <c r="I941">
        <v>4.2176470000000004</v>
      </c>
    </row>
    <row r="942" spans="1:9" x14ac:dyDescent="0.25">
      <c r="A942">
        <v>282031</v>
      </c>
      <c r="B942">
        <v>-0.17860599999999999</v>
      </c>
      <c r="C942">
        <v>-4.2182000000000004</v>
      </c>
      <c r="D942">
        <v>-4.8785160000000003</v>
      </c>
      <c r="E942">
        <v>2.959031</v>
      </c>
      <c r="F942">
        <v>-0.62910299999999997</v>
      </c>
      <c r="G942">
        <v>0.84913400000000006</v>
      </c>
      <c r="H942">
        <v>-0.29352200000000001</v>
      </c>
      <c r="I942">
        <v>-1.7497</v>
      </c>
    </row>
    <row r="943" spans="1:9" x14ac:dyDescent="0.25">
      <c r="A943">
        <v>282044</v>
      </c>
      <c r="B943">
        <v>-1.6244559999999999</v>
      </c>
      <c r="C943">
        <v>-1.9400500000000001</v>
      </c>
      <c r="D943">
        <v>-4.7131429999999996</v>
      </c>
      <c r="E943">
        <v>3.3817499999999998</v>
      </c>
      <c r="F943">
        <v>-0.48763200000000001</v>
      </c>
      <c r="G943">
        <v>0.80904699999999996</v>
      </c>
      <c r="H943">
        <v>0.139767</v>
      </c>
      <c r="I943">
        <v>10.980510000000001</v>
      </c>
    </row>
    <row r="944" spans="1:9" x14ac:dyDescent="0.25">
      <c r="A944">
        <v>282053</v>
      </c>
      <c r="B944">
        <v>-1.5455490000000001</v>
      </c>
      <c r="C944">
        <v>2.276138</v>
      </c>
      <c r="D944">
        <v>-4.6304559999999997</v>
      </c>
      <c r="E944">
        <v>3.3817499999999998</v>
      </c>
      <c r="F944">
        <v>-5.1604999999999998E-2</v>
      </c>
      <c r="G944">
        <v>0.80480399999999996</v>
      </c>
      <c r="H944">
        <v>0.43077399999999999</v>
      </c>
      <c r="I944">
        <v>28.189845999999999</v>
      </c>
    </row>
    <row r="945" spans="1:9" x14ac:dyDescent="0.25">
      <c r="A945">
        <v>282064</v>
      </c>
      <c r="B945">
        <v>-6.9459000000000007E-2</v>
      </c>
      <c r="C945">
        <v>4.0109120000000003</v>
      </c>
      <c r="D945">
        <v>-4.6304559999999997</v>
      </c>
      <c r="E945">
        <v>2.959031</v>
      </c>
      <c r="F945">
        <v>0.22609499999999999</v>
      </c>
      <c r="G945">
        <v>0.82339099999999998</v>
      </c>
      <c r="H945">
        <v>0.27435399999999999</v>
      </c>
      <c r="I945">
        <v>31.519998999999999</v>
      </c>
    </row>
    <row r="946" spans="1:9" x14ac:dyDescent="0.25">
      <c r="A946">
        <v>282073</v>
      </c>
      <c r="B946">
        <v>1.451991</v>
      </c>
      <c r="C946">
        <v>2.4693369999999999</v>
      </c>
      <c r="D946">
        <v>-4.4650829999999999</v>
      </c>
      <c r="E946">
        <v>3.3817499999999998</v>
      </c>
      <c r="F946">
        <v>0.28266400000000003</v>
      </c>
      <c r="G946">
        <v>0.84662899999999996</v>
      </c>
      <c r="H946">
        <v>5.5888E-2</v>
      </c>
      <c r="I946">
        <v>28.218601</v>
      </c>
    </row>
    <row r="947" spans="1:9" x14ac:dyDescent="0.25">
      <c r="A947">
        <v>282083</v>
      </c>
      <c r="B947">
        <v>2.2618559999999999</v>
      </c>
      <c r="C947">
        <v>0.98008799999999996</v>
      </c>
      <c r="D947">
        <v>-4.4650829999999999</v>
      </c>
      <c r="E947">
        <v>2.5363120000000001</v>
      </c>
      <c r="F947">
        <v>0.13079199999999999</v>
      </c>
      <c r="G947">
        <v>0.85738099999999995</v>
      </c>
      <c r="H947">
        <v>-0.15004300000000001</v>
      </c>
      <c r="I947">
        <v>19.955494000000002</v>
      </c>
    </row>
    <row r="948" spans="1:9" x14ac:dyDescent="0.25">
      <c r="A948">
        <v>282092</v>
      </c>
      <c r="B948">
        <v>1.980246</v>
      </c>
      <c r="C948">
        <v>-2.179538</v>
      </c>
      <c r="D948">
        <v>-4.299709</v>
      </c>
      <c r="E948">
        <v>2.959031</v>
      </c>
      <c r="F948">
        <v>-0.15338099999999999</v>
      </c>
      <c r="G948">
        <v>0.84477199999999997</v>
      </c>
      <c r="H948">
        <v>-0.28074900000000003</v>
      </c>
      <c r="I948">
        <v>9.7771840000000001</v>
      </c>
    </row>
    <row r="949" spans="1:9" x14ac:dyDescent="0.25">
      <c r="A949">
        <v>282102</v>
      </c>
      <c r="B949">
        <v>0.90956099999999995</v>
      </c>
      <c r="C949">
        <v>-2.3807870000000002</v>
      </c>
      <c r="D949">
        <v>-4.217022</v>
      </c>
      <c r="E949">
        <v>2.5363120000000001</v>
      </c>
      <c r="F949">
        <v>-0.31393300000000002</v>
      </c>
      <c r="G949">
        <v>0.81896400000000003</v>
      </c>
      <c r="H949">
        <v>-0.15861800000000001</v>
      </c>
      <c r="I949">
        <v>8.2479390000000006</v>
      </c>
    </row>
    <row r="950" spans="1:9" x14ac:dyDescent="0.25">
      <c r="A950">
        <v>282111</v>
      </c>
      <c r="B950">
        <v>-1.7956E-2</v>
      </c>
      <c r="C950">
        <v>-1.56975</v>
      </c>
      <c r="D950">
        <v>-4.1343360000000002</v>
      </c>
      <c r="E950">
        <v>2.5363120000000001</v>
      </c>
      <c r="F950">
        <v>-0.317299</v>
      </c>
      <c r="G950">
        <v>0.792879</v>
      </c>
      <c r="H950">
        <v>-3.3249999999999998E-3</v>
      </c>
      <c r="I950">
        <v>11.2441</v>
      </c>
    </row>
    <row r="951" spans="1:9" x14ac:dyDescent="0.25">
      <c r="A951">
        <v>282120</v>
      </c>
      <c r="B951">
        <v>-0.27027099999999998</v>
      </c>
      <c r="C951">
        <v>0.49507499999999999</v>
      </c>
      <c r="D951">
        <v>-4.0516500000000004</v>
      </c>
      <c r="E951">
        <v>2.959031</v>
      </c>
      <c r="F951">
        <v>-8.6433999999999997E-2</v>
      </c>
      <c r="G951">
        <v>0.78577300000000005</v>
      </c>
      <c r="H951">
        <v>0.22808300000000001</v>
      </c>
      <c r="I951">
        <v>22.081474</v>
      </c>
    </row>
    <row r="952" spans="1:9" x14ac:dyDescent="0.25">
      <c r="A952">
        <v>282130</v>
      </c>
      <c r="B952">
        <v>0.473916</v>
      </c>
      <c r="C952">
        <v>2.6746129999999999</v>
      </c>
      <c r="D952">
        <v>-4.0516500000000004</v>
      </c>
      <c r="E952">
        <v>2.113594</v>
      </c>
      <c r="F952">
        <v>0.120563</v>
      </c>
      <c r="G952">
        <v>0.79568499999999998</v>
      </c>
      <c r="H952">
        <v>0.20450399999999999</v>
      </c>
      <c r="I952">
        <v>26.684557000000002</v>
      </c>
    </row>
    <row r="953" spans="1:9" x14ac:dyDescent="0.25">
      <c r="A953">
        <v>282140</v>
      </c>
      <c r="B953">
        <v>1.8488910000000001</v>
      </c>
      <c r="C953">
        <v>3.181762</v>
      </c>
      <c r="D953">
        <v>-3.968963</v>
      </c>
      <c r="E953">
        <v>2.5363120000000001</v>
      </c>
      <c r="F953">
        <v>0.35836099999999999</v>
      </c>
      <c r="G953">
        <v>0.82514500000000002</v>
      </c>
      <c r="H953">
        <v>0.234933</v>
      </c>
      <c r="I953">
        <v>33.772365999999998</v>
      </c>
    </row>
    <row r="954" spans="1:9" x14ac:dyDescent="0.25">
      <c r="A954">
        <v>282149</v>
      </c>
      <c r="B954">
        <v>2.783023</v>
      </c>
      <c r="C954">
        <v>0.79695000000000005</v>
      </c>
      <c r="D954">
        <v>-3.8862760000000001</v>
      </c>
      <c r="E954">
        <v>2.113594</v>
      </c>
      <c r="F954">
        <v>0.180006</v>
      </c>
      <c r="G954">
        <v>0.839943</v>
      </c>
      <c r="H954">
        <v>-0.176206</v>
      </c>
      <c r="I954">
        <v>20.089130000000001</v>
      </c>
    </row>
    <row r="955" spans="1:9" x14ac:dyDescent="0.25">
      <c r="A955">
        <v>282159</v>
      </c>
      <c r="B955">
        <v>2.726324</v>
      </c>
      <c r="C955">
        <v>-1.0384500000000001</v>
      </c>
      <c r="D955">
        <v>-3.8035890000000001</v>
      </c>
      <c r="E955">
        <v>2.113594</v>
      </c>
      <c r="F955">
        <v>-2.1100000000000001E-4</v>
      </c>
      <c r="G955">
        <v>0.83992599999999995</v>
      </c>
      <c r="H955">
        <v>-0.17804600000000001</v>
      </c>
      <c r="I955">
        <v>15.754009999999999</v>
      </c>
    </row>
    <row r="956" spans="1:9" x14ac:dyDescent="0.25">
      <c r="A956">
        <v>282170</v>
      </c>
      <c r="B956">
        <v>1.9008659999999999</v>
      </c>
      <c r="C956">
        <v>-2.4773869999999998</v>
      </c>
      <c r="D956">
        <v>-3.7209020000000002</v>
      </c>
      <c r="E956">
        <v>2.113594</v>
      </c>
      <c r="F956">
        <v>-0.21750900000000001</v>
      </c>
      <c r="G956">
        <v>0.82204500000000003</v>
      </c>
      <c r="H956">
        <v>-0.21468000000000001</v>
      </c>
      <c r="I956">
        <v>9.2822659999999999</v>
      </c>
    </row>
    <row r="957" spans="1:9" x14ac:dyDescent="0.25">
      <c r="A957">
        <v>282180</v>
      </c>
      <c r="B957">
        <v>0.97712900000000003</v>
      </c>
      <c r="C957">
        <v>-1.45705</v>
      </c>
      <c r="D957">
        <v>-3.6382159999999999</v>
      </c>
      <c r="E957">
        <v>2.113594</v>
      </c>
      <c r="F957">
        <v>-0.199653</v>
      </c>
      <c r="G957">
        <v>0.80563200000000001</v>
      </c>
      <c r="H957">
        <v>1.7642000000000001E-2</v>
      </c>
      <c r="I957">
        <v>14.848115</v>
      </c>
    </row>
    <row r="958" spans="1:9" x14ac:dyDescent="0.25">
      <c r="A958">
        <v>282189</v>
      </c>
      <c r="B958">
        <v>0.81647800000000004</v>
      </c>
      <c r="C958">
        <v>0.77280000000000004</v>
      </c>
      <c r="D958">
        <v>-3.5555289999999999</v>
      </c>
      <c r="E958">
        <v>2.5363120000000001</v>
      </c>
      <c r="F958">
        <v>5.6778000000000002E-2</v>
      </c>
      <c r="G958">
        <v>0.81029899999999999</v>
      </c>
      <c r="H958">
        <v>0.25334099999999998</v>
      </c>
      <c r="I958">
        <v>26.676635999999998</v>
      </c>
    </row>
    <row r="959" spans="1:9" x14ac:dyDescent="0.25">
      <c r="A959">
        <v>282200</v>
      </c>
      <c r="B959">
        <v>1.238421</v>
      </c>
      <c r="C959">
        <v>1.0243629999999999</v>
      </c>
      <c r="D959">
        <v>-3.472842</v>
      </c>
      <c r="E959">
        <v>2.5363120000000001</v>
      </c>
      <c r="F959">
        <v>0.13209499999999999</v>
      </c>
      <c r="G959">
        <v>0.82115899999999997</v>
      </c>
      <c r="H959">
        <v>7.4409000000000003E-2</v>
      </c>
      <c r="I959">
        <v>24.468160999999998</v>
      </c>
    </row>
    <row r="960" spans="1:9" x14ac:dyDescent="0.25">
      <c r="A960">
        <v>282211</v>
      </c>
      <c r="B960">
        <v>1.8640110000000001</v>
      </c>
      <c r="C960">
        <v>1.640188</v>
      </c>
      <c r="D960">
        <v>-3.3901560000000002</v>
      </c>
      <c r="E960">
        <v>2.5363120000000001</v>
      </c>
      <c r="F960">
        <v>0.26397500000000002</v>
      </c>
      <c r="G960">
        <v>0.84286000000000005</v>
      </c>
      <c r="H960">
        <v>0.13029199999999999</v>
      </c>
      <c r="I960">
        <v>29.455399</v>
      </c>
    </row>
    <row r="961" spans="1:9" x14ac:dyDescent="0.25">
      <c r="A961">
        <v>282220</v>
      </c>
      <c r="B961">
        <v>2.088921</v>
      </c>
      <c r="C961">
        <v>-0.68223800000000001</v>
      </c>
      <c r="D961">
        <v>-3.3074690000000002</v>
      </c>
      <c r="E961">
        <v>2.5363120000000001</v>
      </c>
      <c r="F961">
        <v>6.3297999999999993E-2</v>
      </c>
      <c r="G961">
        <v>0.84806300000000001</v>
      </c>
      <c r="H961">
        <v>-0.19825899999999999</v>
      </c>
      <c r="I961">
        <v>16.978639999999999</v>
      </c>
    </row>
    <row r="962" spans="1:9" x14ac:dyDescent="0.25">
      <c r="A962">
        <v>282229</v>
      </c>
      <c r="B962">
        <v>1.419861</v>
      </c>
      <c r="C962">
        <v>-2.1674630000000001</v>
      </c>
      <c r="D962">
        <v>-3.2247819999999998</v>
      </c>
      <c r="E962">
        <v>2.5363120000000001</v>
      </c>
      <c r="F962">
        <v>-0.14303299999999999</v>
      </c>
      <c r="G962">
        <v>0.83630499999999997</v>
      </c>
      <c r="H962">
        <v>-0.203845</v>
      </c>
      <c r="I962">
        <v>11.65302</v>
      </c>
    </row>
    <row r="963" spans="1:9" x14ac:dyDescent="0.25">
      <c r="A963">
        <v>282238</v>
      </c>
      <c r="B963">
        <v>0.25514799999999999</v>
      </c>
      <c r="C963">
        <v>-2.7933500000000002</v>
      </c>
      <c r="D963">
        <v>-3.1420949999999999</v>
      </c>
      <c r="E963">
        <v>2.5363120000000001</v>
      </c>
      <c r="F963">
        <v>-0.313141</v>
      </c>
      <c r="G963">
        <v>0.810562</v>
      </c>
      <c r="H963">
        <v>-0.16805899999999999</v>
      </c>
      <c r="I963">
        <v>7.8419629999999998</v>
      </c>
    </row>
    <row r="964" spans="1:9" x14ac:dyDescent="0.25">
      <c r="A964">
        <v>282248</v>
      </c>
      <c r="B964">
        <v>-0.84672199999999997</v>
      </c>
      <c r="C964">
        <v>-1.8997999999999999</v>
      </c>
      <c r="D964">
        <v>-3.059409</v>
      </c>
      <c r="E964">
        <v>2.5363120000000001</v>
      </c>
      <c r="F964">
        <v>-0.325654</v>
      </c>
      <c r="G964">
        <v>0.78378999999999999</v>
      </c>
      <c r="H964">
        <v>-1.2362E-2</v>
      </c>
      <c r="I964">
        <v>10.6136</v>
      </c>
    </row>
    <row r="965" spans="1:9" x14ac:dyDescent="0.25">
      <c r="A965">
        <v>282258</v>
      </c>
      <c r="B965">
        <v>-1.151484</v>
      </c>
      <c r="C965">
        <v>0.60173699999999997</v>
      </c>
      <c r="D965">
        <v>-2.9767220000000001</v>
      </c>
      <c r="E965">
        <v>2.5363120000000001</v>
      </c>
      <c r="F965">
        <v>-9.8619999999999999E-2</v>
      </c>
      <c r="G965">
        <v>0.77568300000000001</v>
      </c>
      <c r="H965">
        <v>0.224299</v>
      </c>
      <c r="I965">
        <v>21.461008</v>
      </c>
    </row>
    <row r="966" spans="1:9" x14ac:dyDescent="0.25">
      <c r="A966">
        <v>282268</v>
      </c>
      <c r="B966">
        <v>-0.560859</v>
      </c>
      <c r="C966">
        <v>1.913888</v>
      </c>
      <c r="D966">
        <v>-2.9767220000000001</v>
      </c>
      <c r="E966">
        <v>2.113594</v>
      </c>
      <c r="F966">
        <v>4.8793999999999997E-2</v>
      </c>
      <c r="G966">
        <v>0.779694</v>
      </c>
      <c r="H966">
        <v>0.14563799999999999</v>
      </c>
      <c r="I966">
        <v>23.193470000000001</v>
      </c>
    </row>
    <row r="967" spans="1:9" x14ac:dyDescent="0.25">
      <c r="A967">
        <v>282279</v>
      </c>
      <c r="B967">
        <v>0.124738</v>
      </c>
      <c r="C967">
        <v>1.0062500000000001</v>
      </c>
      <c r="D967">
        <v>-2.8940350000000001</v>
      </c>
      <c r="E967">
        <v>2.113594</v>
      </c>
      <c r="F967">
        <v>3.4914000000000001E-2</v>
      </c>
      <c r="G967">
        <v>0.78256499999999996</v>
      </c>
      <c r="H967">
        <v>-1.3712E-2</v>
      </c>
      <c r="I967">
        <v>19.137301999999998</v>
      </c>
    </row>
    <row r="968" spans="1:9" x14ac:dyDescent="0.25">
      <c r="A968">
        <v>282288</v>
      </c>
      <c r="B968">
        <v>0.21356800000000001</v>
      </c>
      <c r="C968">
        <v>-0.62790000000000001</v>
      </c>
      <c r="D968">
        <v>-2.8113480000000002</v>
      </c>
      <c r="E968">
        <v>2.113594</v>
      </c>
      <c r="F968">
        <v>-0.110764</v>
      </c>
      <c r="G968">
        <v>0.77345900000000001</v>
      </c>
      <c r="H968">
        <v>-0.143923</v>
      </c>
      <c r="I968">
        <v>12.351699999999999</v>
      </c>
    </row>
    <row r="969" spans="1:9" x14ac:dyDescent="0.25">
      <c r="A969">
        <v>282299</v>
      </c>
      <c r="B969">
        <v>-0.469194</v>
      </c>
      <c r="C969">
        <v>-2.2801629999999999</v>
      </c>
      <c r="D969">
        <v>-2.7286619999999999</v>
      </c>
      <c r="E969">
        <v>2.113594</v>
      </c>
      <c r="F969">
        <v>-0.33509699999999998</v>
      </c>
      <c r="G969">
        <v>0.74591099999999999</v>
      </c>
      <c r="H969">
        <v>-0.22162999999999999</v>
      </c>
      <c r="I969">
        <v>4.5043699999999998</v>
      </c>
    </row>
    <row r="970" spans="1:9" x14ac:dyDescent="0.25">
      <c r="A970">
        <v>282309</v>
      </c>
      <c r="B970">
        <v>-1.730297</v>
      </c>
      <c r="C970">
        <v>-3.0912000000000002</v>
      </c>
      <c r="D970">
        <v>-2.645975</v>
      </c>
      <c r="E970">
        <v>2.113594</v>
      </c>
      <c r="F970">
        <v>-0.533246</v>
      </c>
      <c r="G970">
        <v>0.70207299999999995</v>
      </c>
      <c r="H970">
        <v>-0.19576199999999999</v>
      </c>
      <c r="I970">
        <v>-0.64129999999999998</v>
      </c>
    </row>
    <row r="971" spans="1:9" x14ac:dyDescent="0.25">
      <c r="A971">
        <v>282318</v>
      </c>
      <c r="B971">
        <v>-2.8302770000000002</v>
      </c>
      <c r="C971">
        <v>-1.5939000000000001</v>
      </c>
      <c r="D971">
        <v>-2.645975</v>
      </c>
      <c r="E971">
        <v>1.6908749999999999</v>
      </c>
      <c r="F971">
        <v>-0.53577600000000003</v>
      </c>
      <c r="G971">
        <v>0.65802799999999995</v>
      </c>
      <c r="H971">
        <v>-2.4989999999999999E-3</v>
      </c>
      <c r="I971">
        <v>2.8512400000000002</v>
      </c>
    </row>
    <row r="972" spans="1:9" x14ac:dyDescent="0.25">
      <c r="A972">
        <v>282329</v>
      </c>
      <c r="B972">
        <v>-3.1047989999999999</v>
      </c>
      <c r="C972">
        <v>0.42463800000000002</v>
      </c>
      <c r="D972">
        <v>-2.563288</v>
      </c>
      <c r="E972">
        <v>2.113594</v>
      </c>
      <c r="F972">
        <v>-0.31173400000000001</v>
      </c>
      <c r="G972">
        <v>0.63239999999999996</v>
      </c>
      <c r="H972">
        <v>0.22134300000000001</v>
      </c>
      <c r="I972">
        <v>12.904992999999999</v>
      </c>
    </row>
    <row r="973" spans="1:9" x14ac:dyDescent="0.25">
      <c r="A973">
        <v>282338</v>
      </c>
      <c r="B973">
        <v>-2.4957470000000002</v>
      </c>
      <c r="C973">
        <v>2.1694749999999998</v>
      </c>
      <c r="D973">
        <v>-2.563288</v>
      </c>
      <c r="E973">
        <v>1.6908749999999999</v>
      </c>
      <c r="F973">
        <v>-0.119389</v>
      </c>
      <c r="G973">
        <v>0.62258599999999997</v>
      </c>
      <c r="H973">
        <v>0.190027</v>
      </c>
      <c r="I973">
        <v>16.505331000000002</v>
      </c>
    </row>
    <row r="974" spans="1:9" x14ac:dyDescent="0.25">
      <c r="A974">
        <v>282349</v>
      </c>
      <c r="B974">
        <v>-1.4151389999999999</v>
      </c>
      <c r="C974">
        <v>2.4331119999999999</v>
      </c>
      <c r="D974">
        <v>-2.563288</v>
      </c>
      <c r="E974">
        <v>1.2681560000000001</v>
      </c>
      <c r="F974">
        <v>-2.7605000000000001E-2</v>
      </c>
      <c r="G974">
        <v>0.62031599999999998</v>
      </c>
      <c r="H974">
        <v>9.0677999999999995E-2</v>
      </c>
      <c r="I974">
        <v>16.271173000000001</v>
      </c>
    </row>
    <row r="975" spans="1:9" x14ac:dyDescent="0.25">
      <c r="A975">
        <v>282358</v>
      </c>
      <c r="B975">
        <v>-0.73379399999999995</v>
      </c>
      <c r="C975">
        <v>0.468912</v>
      </c>
      <c r="D975">
        <v>-2.4806020000000002</v>
      </c>
      <c r="E975">
        <v>1.2681560000000001</v>
      </c>
      <c r="F975">
        <v>-0.147142</v>
      </c>
      <c r="G975">
        <v>0.60821999999999998</v>
      </c>
      <c r="H975">
        <v>-0.11809699999999999</v>
      </c>
      <c r="I975">
        <v>8.1662269999999992</v>
      </c>
    </row>
    <row r="976" spans="1:9" x14ac:dyDescent="0.25">
      <c r="A976">
        <v>282367</v>
      </c>
      <c r="B976">
        <v>-0.91665200000000002</v>
      </c>
      <c r="C976">
        <v>-1.2477499999999999</v>
      </c>
      <c r="D976">
        <v>-2.4806020000000002</v>
      </c>
      <c r="E976">
        <v>0.84543699999999999</v>
      </c>
      <c r="F976">
        <v>-0.37843700000000002</v>
      </c>
      <c r="G976">
        <v>0.57710899999999998</v>
      </c>
      <c r="H976">
        <v>-0.22850799999999999</v>
      </c>
      <c r="I976">
        <v>-0.71030000000000004</v>
      </c>
    </row>
    <row r="977" spans="1:9" x14ac:dyDescent="0.25">
      <c r="A977">
        <v>282376</v>
      </c>
      <c r="B977">
        <v>-1.5488569999999999</v>
      </c>
      <c r="C977">
        <v>-1.4449749999999999</v>
      </c>
      <c r="D977">
        <v>-2.4806020000000002</v>
      </c>
      <c r="E977">
        <v>0.84543699999999999</v>
      </c>
      <c r="F977">
        <v>-0.46104800000000001</v>
      </c>
      <c r="G977">
        <v>0.53920699999999999</v>
      </c>
      <c r="H977">
        <v>-8.1615999999999994E-2</v>
      </c>
      <c r="I977">
        <v>-8.2299999999999998E-2</v>
      </c>
    </row>
    <row r="978" spans="1:9" x14ac:dyDescent="0.25">
      <c r="A978">
        <v>282386</v>
      </c>
      <c r="B978">
        <v>-2.1163289999999999</v>
      </c>
      <c r="C978">
        <v>-0.97203799999999996</v>
      </c>
      <c r="D978">
        <v>-2.4806020000000002</v>
      </c>
      <c r="E978">
        <v>0.42271900000000001</v>
      </c>
      <c r="F978">
        <v>-0.51256699999999999</v>
      </c>
      <c r="G978">
        <v>0.49706899999999998</v>
      </c>
      <c r="H978">
        <v>-5.0897999999999999E-2</v>
      </c>
      <c r="I978">
        <v>-1.5808</v>
      </c>
    </row>
    <row r="979" spans="1:9" x14ac:dyDescent="0.25">
      <c r="A979">
        <v>282395</v>
      </c>
      <c r="B979">
        <v>-2.0440369999999999</v>
      </c>
      <c r="C979">
        <v>1.2799499999999999</v>
      </c>
      <c r="D979">
        <v>-2.3979149999999998</v>
      </c>
      <c r="E979">
        <v>0.84543699999999999</v>
      </c>
      <c r="F979">
        <v>-0.23072999999999999</v>
      </c>
      <c r="G979">
        <v>0.478101</v>
      </c>
      <c r="H979">
        <v>0.27844099999999999</v>
      </c>
      <c r="I979">
        <v>12.519347</v>
      </c>
    </row>
    <row r="980" spans="1:9" x14ac:dyDescent="0.25">
      <c r="A980">
        <v>282406</v>
      </c>
      <c r="B980">
        <v>-1.2790600000000001</v>
      </c>
      <c r="C980">
        <v>1.9782869999999999</v>
      </c>
      <c r="D980">
        <v>-2.3979149999999998</v>
      </c>
      <c r="E980">
        <v>0.84543699999999999</v>
      </c>
      <c r="F980">
        <v>-8.4984000000000004E-2</v>
      </c>
      <c r="G980">
        <v>0.47111500000000001</v>
      </c>
      <c r="H980">
        <v>0.14399000000000001</v>
      </c>
      <c r="I980">
        <v>12.62194</v>
      </c>
    </row>
    <row r="981" spans="1:9" x14ac:dyDescent="0.25">
      <c r="A981">
        <v>282415</v>
      </c>
      <c r="B981">
        <v>-0.30901699999999999</v>
      </c>
      <c r="C981">
        <v>2.153375</v>
      </c>
      <c r="D981">
        <v>-2.3979149999999998</v>
      </c>
      <c r="E981">
        <v>0.42271900000000001</v>
      </c>
      <c r="F981">
        <v>-1.3030999999999999E-2</v>
      </c>
      <c r="G981">
        <v>0.47004400000000002</v>
      </c>
      <c r="H981">
        <v>7.1084999999999995E-2</v>
      </c>
      <c r="I981">
        <v>12.573748</v>
      </c>
    </row>
    <row r="982" spans="1:9" x14ac:dyDescent="0.25">
      <c r="A982">
        <v>282426</v>
      </c>
      <c r="B982">
        <v>0.25231300000000001</v>
      </c>
      <c r="C982">
        <v>0.23747499999999999</v>
      </c>
      <c r="D982">
        <v>-2.3979149999999998</v>
      </c>
      <c r="E982">
        <v>0.42271900000000001</v>
      </c>
      <c r="F982">
        <v>-0.147947</v>
      </c>
      <c r="G982">
        <v>0.45788099999999998</v>
      </c>
      <c r="H982">
        <v>-0.13328999999999999</v>
      </c>
      <c r="I982">
        <v>4.2058270000000002</v>
      </c>
    </row>
    <row r="983" spans="1:9" x14ac:dyDescent="0.25">
      <c r="A983">
        <v>282436</v>
      </c>
      <c r="B983">
        <v>0.14741799999999999</v>
      </c>
      <c r="C983">
        <v>-0.68425000000000002</v>
      </c>
      <c r="D983">
        <v>-2.3979149999999998</v>
      </c>
      <c r="E983">
        <v>0.42271900000000001</v>
      </c>
      <c r="F983">
        <v>-0.25019799999999998</v>
      </c>
      <c r="G983">
        <v>0.43731300000000001</v>
      </c>
      <c r="H983">
        <v>-0.101019</v>
      </c>
      <c r="I983">
        <v>2.0498859999999999</v>
      </c>
    </row>
    <row r="984" spans="1:9" x14ac:dyDescent="0.25">
      <c r="A984">
        <v>282447</v>
      </c>
      <c r="B984">
        <v>-0.166795</v>
      </c>
      <c r="C984">
        <v>-0.65406299999999995</v>
      </c>
      <c r="D984">
        <v>-2.3979149999999998</v>
      </c>
      <c r="E984">
        <v>0.42271900000000001</v>
      </c>
      <c r="F984">
        <v>-0.27848699999999998</v>
      </c>
      <c r="G984">
        <v>0.41441899999999998</v>
      </c>
      <c r="H984">
        <v>-2.7948000000000001E-2</v>
      </c>
      <c r="I984">
        <v>2.5710299999999999</v>
      </c>
    </row>
    <row r="985" spans="1:9" x14ac:dyDescent="0.25">
      <c r="A985">
        <v>282457</v>
      </c>
      <c r="B985">
        <v>-0.31279699999999999</v>
      </c>
      <c r="C985">
        <v>3.2199999999999999E-2</v>
      </c>
      <c r="D985">
        <v>-2.3979149999999998</v>
      </c>
      <c r="E985">
        <v>0</v>
      </c>
      <c r="F985">
        <v>-0.26678000000000002</v>
      </c>
      <c r="G985">
        <v>0.39248699999999997</v>
      </c>
      <c r="H985">
        <v>1.1566E-2</v>
      </c>
      <c r="I985">
        <v>3.2684069999999998</v>
      </c>
    </row>
    <row r="986" spans="1:9" x14ac:dyDescent="0.25">
      <c r="A986">
        <v>282465</v>
      </c>
      <c r="B986">
        <v>0.12001299999999999</v>
      </c>
      <c r="C986">
        <v>1.81125</v>
      </c>
      <c r="D986">
        <v>-2.3979149999999998</v>
      </c>
      <c r="E986">
        <v>0</v>
      </c>
      <c r="F986">
        <v>-4.6478999999999999E-2</v>
      </c>
      <c r="G986">
        <v>0.38866600000000001</v>
      </c>
      <c r="H986">
        <v>0.21764700000000001</v>
      </c>
      <c r="I986">
        <v>13.329390999999999</v>
      </c>
    </row>
    <row r="987" spans="1:9" x14ac:dyDescent="0.25">
      <c r="A987">
        <v>282475</v>
      </c>
      <c r="B987">
        <v>0.84766300000000006</v>
      </c>
      <c r="C987">
        <v>1.288</v>
      </c>
      <c r="D987">
        <v>-2.3979149999999998</v>
      </c>
      <c r="E987">
        <v>0</v>
      </c>
      <c r="F987">
        <v>-2.6120000000000001E-2</v>
      </c>
      <c r="G987">
        <v>0.386519</v>
      </c>
      <c r="H987">
        <v>2.0112999999999999E-2</v>
      </c>
      <c r="I987">
        <v>9.0597930000000009</v>
      </c>
    </row>
    <row r="988" spans="1:9" x14ac:dyDescent="0.25">
      <c r="A988">
        <v>282485</v>
      </c>
      <c r="B988">
        <v>1.161403</v>
      </c>
      <c r="C988">
        <v>4.8300000000000003E-2</v>
      </c>
      <c r="D988">
        <v>-2.3979149999999998</v>
      </c>
      <c r="E988">
        <v>0</v>
      </c>
      <c r="F988">
        <v>-0.11834600000000001</v>
      </c>
      <c r="G988">
        <v>0.37679000000000001</v>
      </c>
      <c r="H988">
        <v>-9.1114000000000001E-2</v>
      </c>
      <c r="I988">
        <v>3.9840270000000002</v>
      </c>
    </row>
    <row r="989" spans="1:9" x14ac:dyDescent="0.25">
      <c r="A989">
        <v>282493</v>
      </c>
      <c r="B989">
        <v>0.95964499999999997</v>
      </c>
      <c r="C989">
        <v>-0.90763799999999994</v>
      </c>
      <c r="D989">
        <v>-2.3979149999999998</v>
      </c>
      <c r="E989">
        <v>0</v>
      </c>
      <c r="F989">
        <v>-0.233652</v>
      </c>
      <c r="G989">
        <v>0.35758099999999998</v>
      </c>
      <c r="H989">
        <v>-0.113917</v>
      </c>
      <c r="I989">
        <v>0.238374</v>
      </c>
    </row>
    <row r="990" spans="1:9" x14ac:dyDescent="0.25">
      <c r="A990">
        <v>282505</v>
      </c>
      <c r="B990">
        <v>0.59156799999999998</v>
      </c>
      <c r="C990">
        <v>-0.66010000000000002</v>
      </c>
      <c r="D990">
        <v>-2.3979149999999998</v>
      </c>
      <c r="E990">
        <v>0</v>
      </c>
      <c r="F990">
        <v>-0.24565799999999999</v>
      </c>
      <c r="G990">
        <v>0.33738600000000002</v>
      </c>
      <c r="H990">
        <v>-1.1861E-2</v>
      </c>
      <c r="I990">
        <v>1.901589</v>
      </c>
    </row>
    <row r="991" spans="1:9" x14ac:dyDescent="0.25">
      <c r="A991">
        <v>282514</v>
      </c>
      <c r="B991">
        <v>0.37138300000000002</v>
      </c>
      <c r="C991">
        <v>-0.277725</v>
      </c>
      <c r="D991">
        <v>-2.3979149999999998</v>
      </c>
      <c r="E991">
        <v>0</v>
      </c>
      <c r="F991">
        <v>-0.22950400000000001</v>
      </c>
      <c r="G991">
        <v>0.318519</v>
      </c>
      <c r="H991">
        <v>1.5959000000000001E-2</v>
      </c>
      <c r="I991">
        <v>2.499387</v>
      </c>
    </row>
    <row r="992" spans="1:9" x14ac:dyDescent="0.25">
      <c r="A992">
        <v>282523</v>
      </c>
      <c r="B992">
        <v>0.48242000000000002</v>
      </c>
      <c r="C992">
        <v>0.75066299999999997</v>
      </c>
      <c r="D992">
        <v>-2.3979149999999998</v>
      </c>
      <c r="E992">
        <v>0</v>
      </c>
      <c r="F992">
        <v>-0.116017</v>
      </c>
      <c r="G992">
        <v>0.30898100000000001</v>
      </c>
      <c r="H992">
        <v>0.112119</v>
      </c>
      <c r="I992">
        <v>7.2638870000000004</v>
      </c>
    </row>
    <row r="993" spans="1:9" x14ac:dyDescent="0.25">
      <c r="A993">
        <v>282532</v>
      </c>
      <c r="B993">
        <v>0.80419300000000005</v>
      </c>
      <c r="C993">
        <v>0.61985000000000001</v>
      </c>
      <c r="D993">
        <v>-2.3979149999999998</v>
      </c>
      <c r="E993">
        <v>0</v>
      </c>
      <c r="F993">
        <v>-9.6998000000000001E-2</v>
      </c>
      <c r="G993">
        <v>0.30100700000000002</v>
      </c>
      <c r="H993">
        <v>1.8790000000000001E-2</v>
      </c>
      <c r="I993">
        <v>5.3047579999999996</v>
      </c>
    </row>
    <row r="994" spans="1:9" x14ac:dyDescent="0.25">
      <c r="A994">
        <v>282543</v>
      </c>
      <c r="B994">
        <v>0.85191499999999998</v>
      </c>
      <c r="C994">
        <v>-0.41658800000000001</v>
      </c>
      <c r="D994">
        <v>-2.3979149999999998</v>
      </c>
      <c r="E994">
        <v>0</v>
      </c>
      <c r="F994">
        <v>-0.19547400000000001</v>
      </c>
      <c r="G994">
        <v>0.284937</v>
      </c>
      <c r="H994">
        <v>-9.7290000000000001E-2</v>
      </c>
      <c r="I994">
        <v>-0.18633</v>
      </c>
    </row>
    <row r="995" spans="1:9" x14ac:dyDescent="0.25">
      <c r="A995">
        <v>282552</v>
      </c>
      <c r="B995">
        <v>0.41107300000000002</v>
      </c>
      <c r="C995">
        <v>-1.4610749999999999</v>
      </c>
      <c r="D995">
        <v>-2.3979149999999998</v>
      </c>
      <c r="E995">
        <v>0</v>
      </c>
      <c r="F995">
        <v>-0.34341300000000002</v>
      </c>
      <c r="G995">
        <v>0.25670599999999999</v>
      </c>
      <c r="H995">
        <v>-0.14615600000000001</v>
      </c>
      <c r="I995">
        <v>-5.5443600000000002</v>
      </c>
    </row>
    <row r="996" spans="1:9" x14ac:dyDescent="0.25">
      <c r="A996">
        <v>282561</v>
      </c>
      <c r="B996">
        <v>-9.3085000000000001E-2</v>
      </c>
      <c r="C996">
        <v>-0.68626299999999996</v>
      </c>
      <c r="D996">
        <v>-2.3979149999999998</v>
      </c>
      <c r="E996">
        <v>0</v>
      </c>
      <c r="F996">
        <v>-0.31645499999999999</v>
      </c>
      <c r="G996">
        <v>0.23069000000000001</v>
      </c>
      <c r="H996">
        <v>2.6631999999999999E-2</v>
      </c>
      <c r="I996">
        <v>-1.40791</v>
      </c>
    </row>
    <row r="997" spans="1:9" x14ac:dyDescent="0.25">
      <c r="A997">
        <v>282570</v>
      </c>
      <c r="B997">
        <v>-0.43753700000000001</v>
      </c>
      <c r="C997">
        <v>-0.78085000000000004</v>
      </c>
      <c r="D997">
        <v>-2.3979149999999998</v>
      </c>
      <c r="E997">
        <v>0</v>
      </c>
      <c r="F997">
        <v>-0.360184</v>
      </c>
      <c r="G997">
        <v>0.20108000000000001</v>
      </c>
      <c r="H997">
        <v>-4.3201999999999997E-2</v>
      </c>
      <c r="I997">
        <v>-4.8167</v>
      </c>
    </row>
    <row r="998" spans="1:9" x14ac:dyDescent="0.25">
      <c r="A998">
        <v>282579</v>
      </c>
      <c r="B998">
        <v>-0.72812399999999999</v>
      </c>
      <c r="C998">
        <v>-0.45683800000000002</v>
      </c>
      <c r="D998">
        <v>-2.3979149999999998</v>
      </c>
      <c r="E998">
        <v>0</v>
      </c>
      <c r="F998">
        <v>-0.35685499999999998</v>
      </c>
      <c r="G998">
        <v>0.17174400000000001</v>
      </c>
      <c r="H998">
        <v>3.2889999999999998E-3</v>
      </c>
      <c r="I998">
        <v>-4.3290899999999999</v>
      </c>
    </row>
    <row r="999" spans="1:9" x14ac:dyDescent="0.25">
      <c r="A999">
        <v>282589</v>
      </c>
      <c r="B999">
        <v>-0.98091200000000001</v>
      </c>
      <c r="C999">
        <v>-0.61985000000000001</v>
      </c>
      <c r="D999">
        <v>-2.3979149999999998</v>
      </c>
      <c r="E999">
        <v>0</v>
      </c>
      <c r="F999">
        <v>-0.39826800000000001</v>
      </c>
      <c r="G999">
        <v>0.13900199999999999</v>
      </c>
      <c r="H999">
        <v>-4.0915E-2</v>
      </c>
      <c r="I999">
        <v>-7.1471</v>
      </c>
    </row>
    <row r="1000" spans="1:9" x14ac:dyDescent="0.25">
      <c r="A1000">
        <v>282598</v>
      </c>
      <c r="B1000">
        <v>-1.3669439999999999</v>
      </c>
      <c r="C1000">
        <v>-1.0243629999999999</v>
      </c>
      <c r="D1000">
        <v>-2.3979149999999998</v>
      </c>
      <c r="E1000">
        <v>0</v>
      </c>
      <c r="F1000">
        <v>-0.47700599999999999</v>
      </c>
      <c r="G1000">
        <v>9.9788000000000002E-2</v>
      </c>
      <c r="H1000">
        <v>-7.7789999999999998E-2</v>
      </c>
      <c r="I1000">
        <v>-10.833</v>
      </c>
    </row>
    <row r="1001" spans="1:9" x14ac:dyDescent="0.25">
      <c r="A1001">
        <v>282612</v>
      </c>
      <c r="B1001">
        <v>-1.8904749999999999</v>
      </c>
      <c r="C1001">
        <v>-1.205487</v>
      </c>
      <c r="D1001">
        <v>-2.4806020000000002</v>
      </c>
      <c r="E1001">
        <v>-0.42271900000000001</v>
      </c>
      <c r="F1001">
        <v>-0.59752899999999998</v>
      </c>
      <c r="G1001">
        <v>5.0666000000000003E-2</v>
      </c>
      <c r="H1001">
        <v>-0.11907</v>
      </c>
      <c r="I1001">
        <v>-15.85</v>
      </c>
    </row>
    <row r="1002" spans="1:9" x14ac:dyDescent="0.25">
      <c r="A1002">
        <v>282621</v>
      </c>
      <c r="B1002">
        <v>-2.5070869999999998</v>
      </c>
      <c r="C1002">
        <v>-1.420825</v>
      </c>
      <c r="D1002">
        <v>-2.4806020000000002</v>
      </c>
      <c r="E1002">
        <v>-0.42271900000000001</v>
      </c>
      <c r="F1002">
        <v>-0.68039099999999997</v>
      </c>
      <c r="G1002">
        <v>-5.2680000000000001E-3</v>
      </c>
      <c r="H1002">
        <v>-8.1864000000000006E-2</v>
      </c>
      <c r="I1002">
        <v>-18.2</v>
      </c>
    </row>
    <row r="1003" spans="1:9" x14ac:dyDescent="0.25">
      <c r="A1003">
        <v>282630</v>
      </c>
      <c r="B1003">
        <v>-3.1123599999999998</v>
      </c>
      <c r="C1003">
        <v>-1.157187</v>
      </c>
      <c r="D1003">
        <v>-2.4806020000000002</v>
      </c>
      <c r="E1003">
        <v>-0.42271900000000001</v>
      </c>
      <c r="F1003">
        <v>-0.714418</v>
      </c>
      <c r="G1003">
        <v>-6.3999E-2</v>
      </c>
      <c r="H1003">
        <v>-3.3617000000000001E-2</v>
      </c>
      <c r="I1003">
        <v>-19.3</v>
      </c>
    </row>
    <row r="1004" spans="1:9" x14ac:dyDescent="0.25">
      <c r="A1004">
        <v>282639</v>
      </c>
      <c r="B1004">
        <v>-3.5829689999999998</v>
      </c>
      <c r="C1004">
        <v>-0.84726299999999999</v>
      </c>
      <c r="D1004">
        <v>-2.4806020000000002</v>
      </c>
      <c r="E1004">
        <v>-0.42271900000000001</v>
      </c>
      <c r="F1004">
        <v>-0.73042200000000002</v>
      </c>
      <c r="G1004">
        <v>-0.124047</v>
      </c>
      <c r="H1004">
        <v>-1.5810999999999999E-2</v>
      </c>
      <c r="I1004">
        <v>-20.7</v>
      </c>
    </row>
    <row r="1005" spans="1:9" x14ac:dyDescent="0.25">
      <c r="A1005">
        <v>282650</v>
      </c>
      <c r="B1005">
        <v>-4.1145319999999996</v>
      </c>
      <c r="C1005">
        <v>-1.4168000000000001</v>
      </c>
      <c r="D1005">
        <v>-2.563288</v>
      </c>
      <c r="E1005">
        <v>-0.84543699999999999</v>
      </c>
      <c r="F1005">
        <v>-0.89043000000000005</v>
      </c>
      <c r="G1005">
        <v>-0.19724800000000001</v>
      </c>
      <c r="H1005">
        <v>-0.15808</v>
      </c>
      <c r="I1005">
        <v>-29.6</v>
      </c>
    </row>
    <row r="1006" spans="1:9" x14ac:dyDescent="0.25">
      <c r="A1006">
        <v>282660</v>
      </c>
      <c r="B1006">
        <v>-4.8029640000000002</v>
      </c>
      <c r="C1006">
        <v>-1.515412</v>
      </c>
      <c r="D1006">
        <v>-2.645975</v>
      </c>
      <c r="E1006">
        <v>-1.2681560000000001</v>
      </c>
      <c r="F1006">
        <v>-1.019158</v>
      </c>
      <c r="G1006">
        <v>-0.281032</v>
      </c>
      <c r="H1006">
        <v>-0.12717700000000001</v>
      </c>
      <c r="I1006">
        <v>-33.9</v>
      </c>
    </row>
    <row r="1007" spans="1:9" x14ac:dyDescent="0.25">
      <c r="A1007">
        <v>282669</v>
      </c>
      <c r="B1007">
        <v>-5.4569039999999998</v>
      </c>
      <c r="C1007">
        <v>-1.2698879999999999</v>
      </c>
      <c r="D1007">
        <v>-2.645975</v>
      </c>
      <c r="E1007">
        <v>-0.84543699999999999</v>
      </c>
      <c r="F1007">
        <v>-1.017733</v>
      </c>
      <c r="G1007">
        <v>-0.36469800000000002</v>
      </c>
      <c r="H1007">
        <v>1.408E-3</v>
      </c>
      <c r="I1007">
        <v>-32.880000000000003</v>
      </c>
    </row>
    <row r="1008" spans="1:9" x14ac:dyDescent="0.25">
      <c r="A1008">
        <v>282679</v>
      </c>
      <c r="B1008">
        <v>-6.0640669999999997</v>
      </c>
      <c r="C1008">
        <v>-1.3161750000000001</v>
      </c>
      <c r="D1008">
        <v>-2.8113480000000002</v>
      </c>
      <c r="E1008">
        <v>-1.6908749999999999</v>
      </c>
      <c r="F1008">
        <v>-1.183494</v>
      </c>
      <c r="G1008">
        <v>-0.46199200000000001</v>
      </c>
      <c r="H1008">
        <v>-0.16376299999999999</v>
      </c>
      <c r="I1008">
        <v>-43</v>
      </c>
    </row>
    <row r="1009" spans="1:9" x14ac:dyDescent="0.25">
      <c r="A1009">
        <v>282691</v>
      </c>
      <c r="B1009">
        <v>-6.635319</v>
      </c>
      <c r="C1009">
        <v>-1.116938</v>
      </c>
      <c r="D1009">
        <v>-2.9767220000000001</v>
      </c>
      <c r="E1009">
        <v>-2.5363120000000001</v>
      </c>
      <c r="F1009">
        <v>-1.321223</v>
      </c>
      <c r="G1009">
        <v>-0.570608</v>
      </c>
      <c r="H1009">
        <v>-0.13607</v>
      </c>
      <c r="I1009">
        <v>-48.2</v>
      </c>
    </row>
    <row r="1010" spans="1:9" x14ac:dyDescent="0.25">
      <c r="A1010">
        <v>282703</v>
      </c>
      <c r="B1010">
        <v>-5.6562989999999997</v>
      </c>
      <c r="C1010">
        <v>5.2868380000000004</v>
      </c>
      <c r="D1010">
        <v>-3.1420949999999999</v>
      </c>
      <c r="E1010">
        <v>-3.3817499999999998</v>
      </c>
      <c r="F1010">
        <v>-0.68657299999999999</v>
      </c>
      <c r="G1010">
        <v>-0.62705</v>
      </c>
      <c r="H1010">
        <v>0.62700299999999998</v>
      </c>
      <c r="I1010">
        <v>-16.347999999999999</v>
      </c>
    </row>
    <row r="1011" spans="1:9" x14ac:dyDescent="0.25">
      <c r="A1011">
        <v>282712</v>
      </c>
      <c r="B1011">
        <v>-3.091097</v>
      </c>
      <c r="C1011">
        <v>5.6390250000000002</v>
      </c>
      <c r="D1011">
        <v>-3.3074690000000002</v>
      </c>
      <c r="E1011">
        <v>-3.8044690000000001</v>
      </c>
      <c r="F1011">
        <v>-0.45457500000000001</v>
      </c>
      <c r="G1011">
        <v>-0.66442100000000004</v>
      </c>
      <c r="H1011">
        <v>0.22920299999999999</v>
      </c>
      <c r="I1011">
        <v>-21.184999999999999</v>
      </c>
    </row>
    <row r="1012" spans="1:9" x14ac:dyDescent="0.25">
      <c r="A1012">
        <v>282721</v>
      </c>
      <c r="B1012">
        <v>-0.334532</v>
      </c>
      <c r="C1012">
        <v>6.1018999999999997</v>
      </c>
      <c r="D1012">
        <v>-3.3901560000000002</v>
      </c>
      <c r="E1012">
        <v>-3.8044690000000001</v>
      </c>
      <c r="F1012">
        <v>-0.142155</v>
      </c>
      <c r="G1012">
        <v>-0.67610700000000001</v>
      </c>
      <c r="H1012">
        <v>0.30865700000000001</v>
      </c>
      <c r="I1012">
        <v>-12.132999999999999</v>
      </c>
    </row>
    <row r="1013" spans="1:9" x14ac:dyDescent="0.25">
      <c r="A1013">
        <v>282730</v>
      </c>
      <c r="B1013">
        <v>1.723206</v>
      </c>
      <c r="C1013">
        <v>2.6625380000000001</v>
      </c>
      <c r="D1013">
        <v>-3.472842</v>
      </c>
      <c r="E1013">
        <v>-4.2271869999999998</v>
      </c>
      <c r="F1013">
        <v>-0.33010299999999998</v>
      </c>
      <c r="G1013">
        <v>-0.70324399999999998</v>
      </c>
      <c r="H1013">
        <v>-0.18568399999999999</v>
      </c>
      <c r="I1013">
        <v>-29.024000000000001</v>
      </c>
    </row>
    <row r="1014" spans="1:9" x14ac:dyDescent="0.25">
      <c r="A1014">
        <v>282740</v>
      </c>
      <c r="B1014">
        <v>2.4938530000000001</v>
      </c>
      <c r="C1014">
        <v>0.61985000000000001</v>
      </c>
      <c r="D1014">
        <v>-3.6382159999999999</v>
      </c>
      <c r="E1014">
        <v>-4.2271869999999998</v>
      </c>
      <c r="F1014">
        <v>-0.473269</v>
      </c>
      <c r="G1014">
        <v>-0.74215100000000001</v>
      </c>
      <c r="H1014">
        <v>-0.14144100000000001</v>
      </c>
      <c r="I1014">
        <v>-32.305999999999997</v>
      </c>
    </row>
    <row r="1015" spans="1:9" x14ac:dyDescent="0.25">
      <c r="A1015">
        <v>282749</v>
      </c>
      <c r="B1015">
        <v>2.7716829999999999</v>
      </c>
      <c r="C1015">
        <v>0.5635</v>
      </c>
      <c r="D1015">
        <v>-3.7209020000000002</v>
      </c>
      <c r="E1015">
        <v>-3.8044690000000001</v>
      </c>
      <c r="F1015">
        <v>-0.41734300000000002</v>
      </c>
      <c r="G1015">
        <v>-0.77646099999999996</v>
      </c>
      <c r="H1015">
        <v>5.5252999999999997E-2</v>
      </c>
      <c r="I1015">
        <v>-27.1083</v>
      </c>
    </row>
    <row r="1016" spans="1:9" x14ac:dyDescent="0.25">
      <c r="A1016">
        <v>282759</v>
      </c>
      <c r="B1016">
        <v>3.1671659999999999</v>
      </c>
      <c r="C1016">
        <v>1.1209629999999999</v>
      </c>
      <c r="D1016">
        <v>-3.8035890000000001</v>
      </c>
      <c r="E1016">
        <v>-3.3817499999999998</v>
      </c>
      <c r="F1016">
        <v>-0.28856199999999999</v>
      </c>
      <c r="G1016">
        <v>-0.80018299999999998</v>
      </c>
      <c r="H1016">
        <v>0.12722900000000001</v>
      </c>
      <c r="I1016">
        <v>-22.8932</v>
      </c>
    </row>
    <row r="1017" spans="1:9" x14ac:dyDescent="0.25">
      <c r="A1017">
        <v>282769</v>
      </c>
      <c r="B1017">
        <v>4.7155490000000002</v>
      </c>
      <c r="C1017">
        <v>5.4740000000000002</v>
      </c>
      <c r="D1017">
        <v>-3.968963</v>
      </c>
      <c r="E1017">
        <v>-3.3817499999999998</v>
      </c>
      <c r="F1017">
        <v>0.282748</v>
      </c>
      <c r="G1017">
        <v>-0.77693800000000002</v>
      </c>
      <c r="H1017">
        <v>0.56442700000000001</v>
      </c>
      <c r="I1017">
        <v>1.672302</v>
      </c>
    </row>
    <row r="1018" spans="1:9" x14ac:dyDescent="0.25">
      <c r="A1018">
        <v>282778</v>
      </c>
      <c r="B1018">
        <v>7.1961729999999999</v>
      </c>
      <c r="C1018">
        <v>5.0916249999999996</v>
      </c>
      <c r="D1018">
        <v>-4.0516500000000004</v>
      </c>
      <c r="E1018">
        <v>-3.3817499999999998</v>
      </c>
      <c r="F1018">
        <v>0.48349799999999998</v>
      </c>
      <c r="G1018">
        <v>-0.73719100000000004</v>
      </c>
      <c r="H1018">
        <v>0.19833100000000001</v>
      </c>
      <c r="I1018">
        <v>-1.318119</v>
      </c>
    </row>
    <row r="1019" spans="1:9" x14ac:dyDescent="0.25">
      <c r="A1019">
        <v>282788</v>
      </c>
      <c r="B1019">
        <v>9.2184729999999995</v>
      </c>
      <c r="C1019">
        <v>3.5218750000000001</v>
      </c>
      <c r="D1019">
        <v>-4.1343360000000002</v>
      </c>
      <c r="E1019">
        <v>-3.3817499999999998</v>
      </c>
      <c r="F1019">
        <v>0.52033700000000005</v>
      </c>
      <c r="G1019">
        <v>-0.69441399999999998</v>
      </c>
      <c r="H1019">
        <v>3.6394999999999997E-2</v>
      </c>
      <c r="I1019">
        <v>-3.2781720000000001</v>
      </c>
    </row>
    <row r="1020" spans="1:9" x14ac:dyDescent="0.25">
      <c r="A1020">
        <v>282798</v>
      </c>
      <c r="B1020">
        <v>10.042513</v>
      </c>
      <c r="C1020">
        <v>-1.2075000000000001E-2</v>
      </c>
      <c r="D1020">
        <v>-4.217022</v>
      </c>
      <c r="E1020">
        <v>-2.959031</v>
      </c>
      <c r="F1020">
        <v>0.28429700000000002</v>
      </c>
      <c r="G1020">
        <v>-0.67104299999999995</v>
      </c>
      <c r="H1020">
        <v>-0.23319599999999999</v>
      </c>
      <c r="I1020">
        <v>-14.76</v>
      </c>
    </row>
    <row r="1021" spans="1:9" x14ac:dyDescent="0.25">
      <c r="A1021">
        <v>282809</v>
      </c>
      <c r="B1021">
        <v>9.7032589999999992</v>
      </c>
      <c r="C1021">
        <v>-1.4329000000000001</v>
      </c>
      <c r="D1021">
        <v>-4.299709</v>
      </c>
      <c r="E1021">
        <v>-2.959031</v>
      </c>
      <c r="F1021">
        <v>0.100757</v>
      </c>
      <c r="G1021">
        <v>-0.66276000000000002</v>
      </c>
      <c r="H1021">
        <v>-0.18132799999999999</v>
      </c>
      <c r="I1021">
        <v>-17.698</v>
      </c>
    </row>
    <row r="1022" spans="1:9" x14ac:dyDescent="0.25">
      <c r="A1022">
        <v>282818</v>
      </c>
      <c r="B1022">
        <v>8.7332160000000005</v>
      </c>
      <c r="C1022">
        <v>-2.698763</v>
      </c>
      <c r="D1022">
        <v>-4.299709</v>
      </c>
      <c r="E1022">
        <v>-2.5363120000000001</v>
      </c>
      <c r="F1022">
        <v>-7.9836000000000004E-2</v>
      </c>
      <c r="G1022">
        <v>-0.669323</v>
      </c>
      <c r="H1022">
        <v>-0.17841799999999999</v>
      </c>
      <c r="I1022">
        <v>-22.08</v>
      </c>
    </row>
    <row r="1023" spans="1:9" x14ac:dyDescent="0.25">
      <c r="A1023">
        <v>282828</v>
      </c>
      <c r="B1023">
        <v>8.1699959999999994</v>
      </c>
      <c r="C1023">
        <v>0.29986299999999999</v>
      </c>
      <c r="D1023">
        <v>-4.382396</v>
      </c>
      <c r="E1023">
        <v>-2.113594</v>
      </c>
      <c r="F1023">
        <v>0.19659699999999999</v>
      </c>
      <c r="G1023">
        <v>-0.65316099999999999</v>
      </c>
      <c r="H1023">
        <v>0.27310299999999998</v>
      </c>
      <c r="I1023">
        <v>-4.3681020000000004</v>
      </c>
    </row>
    <row r="1024" spans="1:9" x14ac:dyDescent="0.25">
      <c r="A1024">
        <v>282837</v>
      </c>
      <c r="B1024">
        <v>8.6269039999999997</v>
      </c>
      <c r="C1024">
        <v>1.646225</v>
      </c>
      <c r="D1024">
        <v>-4.4650829999999999</v>
      </c>
      <c r="E1024">
        <v>-2.113594</v>
      </c>
      <c r="F1024">
        <v>0.36796699999999999</v>
      </c>
      <c r="G1024">
        <v>-0.62291099999999999</v>
      </c>
      <c r="H1024">
        <v>0.16930500000000001</v>
      </c>
      <c r="I1024">
        <v>-2.0389949999999999</v>
      </c>
    </row>
    <row r="1025" spans="1:9" x14ac:dyDescent="0.25">
      <c r="A1025">
        <v>282846</v>
      </c>
      <c r="B1025">
        <v>9.7141260000000003</v>
      </c>
      <c r="C1025">
        <v>2.9845380000000001</v>
      </c>
      <c r="D1025">
        <v>-4.4650829999999999</v>
      </c>
      <c r="E1025">
        <v>-1.6908749999999999</v>
      </c>
      <c r="F1025">
        <v>0.65165399999999996</v>
      </c>
      <c r="G1025">
        <v>-0.56933900000000004</v>
      </c>
      <c r="H1025">
        <v>0.28026800000000002</v>
      </c>
      <c r="I1025">
        <v>8.6329270000000005</v>
      </c>
    </row>
    <row r="1026" spans="1:9" x14ac:dyDescent="0.25">
      <c r="A1026">
        <v>282856</v>
      </c>
      <c r="B1026">
        <v>10.669993</v>
      </c>
      <c r="C1026">
        <v>1.0867500000000001</v>
      </c>
      <c r="D1026">
        <v>-4.4650829999999999</v>
      </c>
      <c r="E1026">
        <v>-1.2681560000000001</v>
      </c>
      <c r="F1026">
        <v>0.59994099999999995</v>
      </c>
      <c r="G1026">
        <v>-0.52001900000000001</v>
      </c>
      <c r="H1026">
        <v>-5.1089000000000002E-2</v>
      </c>
      <c r="I1026">
        <v>0.6865</v>
      </c>
    </row>
    <row r="1027" spans="1:9" x14ac:dyDescent="0.25">
      <c r="A1027">
        <v>282866</v>
      </c>
      <c r="B1027">
        <v>10.488554000000001</v>
      </c>
      <c r="C1027">
        <v>-1.85955</v>
      </c>
      <c r="D1027">
        <v>-4.5477699999999999</v>
      </c>
      <c r="E1027">
        <v>-1.2681560000000001</v>
      </c>
      <c r="F1027">
        <v>0.28018300000000002</v>
      </c>
      <c r="G1027">
        <v>-0.49698500000000001</v>
      </c>
      <c r="H1027">
        <v>-0.31590600000000002</v>
      </c>
      <c r="I1027">
        <v>-12.68</v>
      </c>
    </row>
    <row r="1028" spans="1:9" x14ac:dyDescent="0.25">
      <c r="A1028">
        <v>282875</v>
      </c>
      <c r="B1028">
        <v>9.2378459999999993</v>
      </c>
      <c r="C1028">
        <v>-3.4675379999999998</v>
      </c>
      <c r="D1028">
        <v>-4.5477699999999999</v>
      </c>
      <c r="E1028">
        <v>-1.2681560000000001</v>
      </c>
      <c r="F1028">
        <v>-4.5430000000000002E-3</v>
      </c>
      <c r="G1028">
        <v>-0.497359</v>
      </c>
      <c r="H1028">
        <v>-0.28129599999999999</v>
      </c>
      <c r="I1028">
        <v>-18.64</v>
      </c>
    </row>
    <row r="1029" spans="1:9" x14ac:dyDescent="0.25">
      <c r="A1029">
        <v>282885</v>
      </c>
      <c r="B1029">
        <v>7.654026</v>
      </c>
      <c r="C1029">
        <v>-3.2783630000000001</v>
      </c>
      <c r="D1029">
        <v>-4.5477699999999999</v>
      </c>
      <c r="E1029">
        <v>-0.84543699999999999</v>
      </c>
      <c r="F1029">
        <v>-0.10134700000000001</v>
      </c>
      <c r="G1029">
        <v>-0.50568999999999997</v>
      </c>
      <c r="H1029">
        <v>-9.5638000000000001E-2</v>
      </c>
      <c r="I1029">
        <v>-16.73</v>
      </c>
    </row>
    <row r="1030" spans="1:9" x14ac:dyDescent="0.25">
      <c r="A1030">
        <v>282896</v>
      </c>
      <c r="B1030">
        <v>6.7203660000000003</v>
      </c>
      <c r="C1030">
        <v>-0.69833800000000001</v>
      </c>
      <c r="D1030">
        <v>-4.5477699999999999</v>
      </c>
      <c r="E1030">
        <v>-0.42271900000000001</v>
      </c>
      <c r="F1030">
        <v>0.10473300000000001</v>
      </c>
      <c r="G1030">
        <v>-0.49708000000000002</v>
      </c>
      <c r="H1030">
        <v>0.203598</v>
      </c>
      <c r="I1030">
        <v>-4.4940199999999999</v>
      </c>
    </row>
    <row r="1031" spans="1:9" x14ac:dyDescent="0.25">
      <c r="A1031">
        <v>282906</v>
      </c>
      <c r="B1031">
        <v>6.7784829999999996</v>
      </c>
      <c r="C1031">
        <v>0.94587500000000002</v>
      </c>
      <c r="D1031">
        <v>-4.5477699999999999</v>
      </c>
      <c r="E1031">
        <v>-0.42271900000000001</v>
      </c>
      <c r="F1031">
        <v>0.274285</v>
      </c>
      <c r="G1031">
        <v>-0.47453099999999998</v>
      </c>
      <c r="H1031">
        <v>0.16750899999999999</v>
      </c>
      <c r="I1031">
        <v>-0.77944400000000003</v>
      </c>
    </row>
    <row r="1032" spans="1:9" x14ac:dyDescent="0.25">
      <c r="A1032">
        <v>282916</v>
      </c>
      <c r="B1032">
        <v>7.343121</v>
      </c>
      <c r="C1032">
        <v>1.459063</v>
      </c>
      <c r="D1032">
        <v>-4.5477699999999999</v>
      </c>
      <c r="E1032">
        <v>-0.42271900000000001</v>
      </c>
      <c r="F1032">
        <v>0.381637</v>
      </c>
      <c r="G1032">
        <v>-0.443158</v>
      </c>
      <c r="H1032">
        <v>0.106058</v>
      </c>
      <c r="I1032">
        <v>1.060411</v>
      </c>
    </row>
    <row r="1033" spans="1:9" x14ac:dyDescent="0.25">
      <c r="A1033">
        <v>282925</v>
      </c>
      <c r="B1033">
        <v>7.6048859999999996</v>
      </c>
      <c r="C1033">
        <v>-0.344138</v>
      </c>
      <c r="D1033">
        <v>-4.6304559999999997</v>
      </c>
      <c r="E1033">
        <v>-0.42271900000000001</v>
      </c>
      <c r="F1033">
        <v>0.21987400000000001</v>
      </c>
      <c r="G1033">
        <v>-0.42508200000000002</v>
      </c>
      <c r="H1033">
        <v>-0.15981400000000001</v>
      </c>
      <c r="I1033">
        <v>-8.6908999999999992</v>
      </c>
    </row>
    <row r="1034" spans="1:9" x14ac:dyDescent="0.25">
      <c r="A1034">
        <v>282936</v>
      </c>
      <c r="B1034">
        <v>6.961341</v>
      </c>
      <c r="C1034">
        <v>-2.3968880000000001</v>
      </c>
      <c r="D1034">
        <v>-4.6304559999999997</v>
      </c>
      <c r="E1034">
        <v>-0.42271900000000001</v>
      </c>
      <c r="F1034">
        <v>-4.8676999999999998E-2</v>
      </c>
      <c r="G1034">
        <v>-0.42908400000000002</v>
      </c>
      <c r="H1034">
        <v>-0.26531500000000002</v>
      </c>
      <c r="I1034">
        <v>-17.690000000000001</v>
      </c>
    </row>
    <row r="1035" spans="1:9" x14ac:dyDescent="0.25">
      <c r="A1035">
        <v>282948</v>
      </c>
      <c r="B1035">
        <v>5.7262259999999996</v>
      </c>
      <c r="C1035">
        <v>-2.863788</v>
      </c>
      <c r="D1035">
        <v>-4.6304559999999997</v>
      </c>
      <c r="E1035">
        <v>-0.42271900000000001</v>
      </c>
      <c r="F1035">
        <v>-0.218197</v>
      </c>
      <c r="G1035">
        <v>-0.447021</v>
      </c>
      <c r="H1035">
        <v>-0.16747799999999999</v>
      </c>
      <c r="I1035">
        <v>-19.82</v>
      </c>
    </row>
    <row r="1036" spans="1:9" x14ac:dyDescent="0.25">
      <c r="A1036">
        <v>282959</v>
      </c>
      <c r="B1036">
        <v>4.7864240000000002</v>
      </c>
      <c r="C1036">
        <v>-1.1390750000000001</v>
      </c>
      <c r="D1036">
        <v>-4.6304559999999997</v>
      </c>
      <c r="E1036">
        <v>-0.42271900000000001</v>
      </c>
      <c r="F1036">
        <v>-0.14002000000000001</v>
      </c>
      <c r="G1036">
        <v>-0.458532</v>
      </c>
      <c r="H1036">
        <v>7.7234999999999998E-2</v>
      </c>
      <c r="I1036">
        <v>-12.412000000000001</v>
      </c>
    </row>
    <row r="1037" spans="1:9" x14ac:dyDescent="0.25">
      <c r="A1037">
        <v>282968</v>
      </c>
      <c r="B1037">
        <v>4.6257729999999997</v>
      </c>
      <c r="C1037">
        <v>0.45482499999999998</v>
      </c>
      <c r="D1037">
        <v>-4.6304559999999997</v>
      </c>
      <c r="E1037">
        <v>-0.42271900000000001</v>
      </c>
      <c r="F1037">
        <v>2.7309999999999999E-3</v>
      </c>
      <c r="G1037">
        <v>-0.45830799999999999</v>
      </c>
      <c r="H1037">
        <v>0.14103199999999999</v>
      </c>
      <c r="I1037">
        <v>-7.4891579999999998</v>
      </c>
    </row>
    <row r="1038" spans="1:9" x14ac:dyDescent="0.25">
      <c r="A1038">
        <v>282977</v>
      </c>
      <c r="B1038">
        <v>5.1587529999999999</v>
      </c>
      <c r="C1038">
        <v>1.815275</v>
      </c>
      <c r="D1038">
        <v>-4.6304559999999997</v>
      </c>
      <c r="E1038">
        <v>-0.42271900000000001</v>
      </c>
      <c r="F1038">
        <v>0.19131699999999999</v>
      </c>
      <c r="G1038">
        <v>-0.44257999999999997</v>
      </c>
      <c r="H1038">
        <v>0.18631400000000001</v>
      </c>
      <c r="I1038">
        <v>-1.5464100000000001</v>
      </c>
    </row>
    <row r="1039" spans="1:9" x14ac:dyDescent="0.25">
      <c r="A1039">
        <v>282988</v>
      </c>
      <c r="B1039">
        <v>5.8996329999999997</v>
      </c>
      <c r="C1039">
        <v>1.340325</v>
      </c>
      <c r="D1039">
        <v>-4.7131429999999996</v>
      </c>
      <c r="E1039">
        <v>-0.42271900000000001</v>
      </c>
      <c r="F1039">
        <v>0.209568</v>
      </c>
      <c r="G1039">
        <v>-0.42535099999999998</v>
      </c>
      <c r="H1039">
        <v>1.8030999999999998E-2</v>
      </c>
      <c r="I1039">
        <v>-4.7083870000000001</v>
      </c>
    </row>
    <row r="1040" spans="1:9" x14ac:dyDescent="0.25">
      <c r="A1040">
        <v>282998</v>
      </c>
      <c r="B1040">
        <v>6.1358829999999998</v>
      </c>
      <c r="C1040">
        <v>-0.33407500000000001</v>
      </c>
      <c r="D1040">
        <v>-4.7131429999999996</v>
      </c>
      <c r="E1040">
        <v>-0.42271900000000001</v>
      </c>
      <c r="F1040">
        <v>6.6327999999999998E-2</v>
      </c>
      <c r="G1040">
        <v>-0.41989900000000002</v>
      </c>
      <c r="H1040">
        <v>-0.141514</v>
      </c>
      <c r="I1040">
        <v>-11.787000000000001</v>
      </c>
    </row>
    <row r="1041" spans="1:9" x14ac:dyDescent="0.25">
      <c r="A1041">
        <v>283009</v>
      </c>
      <c r="B1041">
        <v>5.9705079999999997</v>
      </c>
      <c r="C1041">
        <v>-0.37030000000000002</v>
      </c>
      <c r="D1041">
        <v>-4.7131429999999996</v>
      </c>
      <c r="E1041">
        <v>-0.42271900000000001</v>
      </c>
      <c r="F1041">
        <v>4.6248999999999998E-2</v>
      </c>
      <c r="G1041">
        <v>-0.41609699999999999</v>
      </c>
      <c r="H1041">
        <v>-1.9837E-2</v>
      </c>
      <c r="I1041">
        <v>-9.2782</v>
      </c>
    </row>
    <row r="1042" spans="1:9" x14ac:dyDescent="0.25">
      <c r="A1042">
        <v>283019</v>
      </c>
      <c r="B1042">
        <v>5.6742499999999998</v>
      </c>
      <c r="C1042">
        <v>-0.89153800000000005</v>
      </c>
      <c r="D1042">
        <v>-4.7131429999999996</v>
      </c>
      <c r="E1042">
        <v>-0.42271900000000001</v>
      </c>
      <c r="F1042">
        <v>-3.5173999999999997E-2</v>
      </c>
      <c r="G1042">
        <v>-0.41898800000000003</v>
      </c>
      <c r="H1042">
        <v>-8.0442E-2</v>
      </c>
      <c r="I1042">
        <v>-12.72</v>
      </c>
    </row>
    <row r="1043" spans="1:9" x14ac:dyDescent="0.25">
      <c r="A1043">
        <v>283028</v>
      </c>
      <c r="B1043">
        <v>5.5244669999999996</v>
      </c>
      <c r="C1043">
        <v>0.25357499999999999</v>
      </c>
      <c r="D1043">
        <v>-4.7131429999999996</v>
      </c>
      <c r="E1043">
        <v>-0.42271900000000001</v>
      </c>
      <c r="F1043">
        <v>6.3961000000000004E-2</v>
      </c>
      <c r="G1043">
        <v>-0.41372999999999999</v>
      </c>
      <c r="H1043">
        <v>9.7939999999999999E-2</v>
      </c>
      <c r="I1043">
        <v>-5.995914</v>
      </c>
    </row>
    <row r="1044" spans="1:9" x14ac:dyDescent="0.25">
      <c r="A1044">
        <v>283038</v>
      </c>
      <c r="B1044">
        <v>5.6704699999999999</v>
      </c>
      <c r="C1044">
        <v>0.368288</v>
      </c>
      <c r="D1044">
        <v>-4.7131429999999996</v>
      </c>
      <c r="E1044">
        <v>-0.42271900000000001</v>
      </c>
      <c r="F1044">
        <v>8.9927999999999994E-2</v>
      </c>
      <c r="G1044">
        <v>-0.406337</v>
      </c>
      <c r="H1044">
        <v>2.5654E-2</v>
      </c>
      <c r="I1044">
        <v>-6.9227210000000001</v>
      </c>
    </row>
    <row r="1045" spans="1:9" x14ac:dyDescent="0.25">
      <c r="A1045">
        <v>283047</v>
      </c>
      <c r="B1045">
        <v>5.8646669999999999</v>
      </c>
      <c r="C1045">
        <v>0.45884999999999998</v>
      </c>
      <c r="D1045">
        <v>-4.7131429999999996</v>
      </c>
      <c r="E1045">
        <v>0</v>
      </c>
      <c r="F1045">
        <v>0.16039300000000001</v>
      </c>
      <c r="G1045">
        <v>-0.39315099999999997</v>
      </c>
      <c r="H1045">
        <v>6.9615999999999997E-2</v>
      </c>
      <c r="I1045">
        <v>-3.8843380000000001</v>
      </c>
    </row>
    <row r="1046" spans="1:9" x14ac:dyDescent="0.25">
      <c r="A1046">
        <v>283058</v>
      </c>
      <c r="B1046">
        <v>6.0045279999999996</v>
      </c>
      <c r="C1046">
        <v>0.13685</v>
      </c>
      <c r="D1046">
        <v>-4.7131429999999996</v>
      </c>
      <c r="E1046">
        <v>0</v>
      </c>
      <c r="F1046">
        <v>0.14225199999999999</v>
      </c>
      <c r="G1046">
        <v>-0.38145699999999999</v>
      </c>
      <c r="H1046">
        <v>-1.7923000000000001E-2</v>
      </c>
      <c r="I1046">
        <v>-6.1220809999999997</v>
      </c>
    </row>
    <row r="1047" spans="1:9" x14ac:dyDescent="0.25">
      <c r="A1047">
        <v>283067</v>
      </c>
      <c r="B1047">
        <v>5.90672</v>
      </c>
      <c r="C1047">
        <v>-0.55343799999999999</v>
      </c>
      <c r="D1047">
        <v>-4.7131429999999996</v>
      </c>
      <c r="E1047">
        <v>0</v>
      </c>
      <c r="F1047">
        <v>6.3757999999999995E-2</v>
      </c>
      <c r="G1047">
        <v>-0.37621599999999999</v>
      </c>
      <c r="H1047">
        <v>-7.7549000000000007E-2</v>
      </c>
      <c r="I1047">
        <v>-9.2858599999999996</v>
      </c>
    </row>
    <row r="1048" spans="1:9" x14ac:dyDescent="0.25">
      <c r="A1048">
        <v>283077</v>
      </c>
      <c r="B1048">
        <v>5.6459000000000001</v>
      </c>
      <c r="C1048">
        <v>-0.55746300000000004</v>
      </c>
      <c r="D1048">
        <v>-4.7131429999999996</v>
      </c>
      <c r="E1048">
        <v>0</v>
      </c>
      <c r="F1048">
        <v>3.7379000000000003E-2</v>
      </c>
      <c r="G1048">
        <v>-0.373143</v>
      </c>
      <c r="H1048">
        <v>-2.6061000000000001E-2</v>
      </c>
      <c r="I1048">
        <v>-8.6148500000000006</v>
      </c>
    </row>
    <row r="1049" spans="1:9" x14ac:dyDescent="0.25">
      <c r="A1049">
        <v>283087</v>
      </c>
      <c r="B1049">
        <v>5.5376979999999998</v>
      </c>
      <c r="C1049">
        <v>9.6600000000000005E-2</v>
      </c>
      <c r="D1049">
        <v>-4.7131429999999996</v>
      </c>
      <c r="E1049">
        <v>0</v>
      </c>
      <c r="F1049">
        <v>9.1746999999999995E-2</v>
      </c>
      <c r="G1049">
        <v>-0.36559999999999998</v>
      </c>
      <c r="H1049">
        <v>5.3712999999999997E-2</v>
      </c>
      <c r="I1049">
        <v>-5.241441</v>
      </c>
    </row>
    <row r="1050" spans="1:9" x14ac:dyDescent="0.25">
      <c r="A1050">
        <v>283096</v>
      </c>
      <c r="B1050">
        <v>5.7163029999999999</v>
      </c>
      <c r="C1050">
        <v>0.66412499999999997</v>
      </c>
      <c r="D1050">
        <v>-4.7131429999999996</v>
      </c>
      <c r="E1050">
        <v>0</v>
      </c>
      <c r="F1050">
        <v>0.16606199999999999</v>
      </c>
      <c r="G1050">
        <v>-0.35194799999999998</v>
      </c>
      <c r="H1050">
        <v>7.3418999999999998E-2</v>
      </c>
      <c r="I1050">
        <v>-2.6778029999999999</v>
      </c>
    </row>
    <row r="1051" spans="1:9" x14ac:dyDescent="0.25">
      <c r="A1051">
        <v>283105</v>
      </c>
      <c r="B1051">
        <v>5.9421580000000001</v>
      </c>
      <c r="C1051">
        <v>0.29785</v>
      </c>
      <c r="D1051">
        <v>-4.7131429999999996</v>
      </c>
      <c r="E1051">
        <v>0</v>
      </c>
      <c r="F1051">
        <v>0.15207599999999999</v>
      </c>
      <c r="G1051">
        <v>-0.339447</v>
      </c>
      <c r="H1051">
        <v>-1.3816999999999999E-2</v>
      </c>
      <c r="I1051">
        <v>-4.7901930000000004</v>
      </c>
    </row>
    <row r="1052" spans="1:9" x14ac:dyDescent="0.25">
      <c r="A1052">
        <v>283115</v>
      </c>
      <c r="B1052">
        <v>5.8349000000000002</v>
      </c>
      <c r="C1052">
        <v>-0.754687</v>
      </c>
      <c r="D1052">
        <v>-4.7131429999999996</v>
      </c>
      <c r="E1052">
        <v>0</v>
      </c>
      <c r="F1052">
        <v>3.6560000000000002E-2</v>
      </c>
      <c r="G1052">
        <v>-0.33644099999999999</v>
      </c>
      <c r="H1052">
        <v>-0.114124</v>
      </c>
      <c r="I1052">
        <v>-9.8572500000000005</v>
      </c>
    </row>
    <row r="1053" spans="1:9" x14ac:dyDescent="0.25">
      <c r="A1053">
        <v>283124</v>
      </c>
      <c r="B1053">
        <v>5.1455229999999998</v>
      </c>
      <c r="C1053">
        <v>-2.1815500000000001</v>
      </c>
      <c r="D1053">
        <v>-4.7131429999999996</v>
      </c>
      <c r="E1053">
        <v>0</v>
      </c>
      <c r="F1053">
        <v>-0.17421700000000001</v>
      </c>
      <c r="G1053">
        <v>-0.35076299999999999</v>
      </c>
      <c r="H1053">
        <v>-0.20823800000000001</v>
      </c>
      <c r="I1053">
        <v>-17.457000000000001</v>
      </c>
    </row>
    <row r="1054" spans="1:9" x14ac:dyDescent="0.25">
      <c r="A1054">
        <v>283134</v>
      </c>
      <c r="B1054">
        <v>4.1674480000000003</v>
      </c>
      <c r="C1054">
        <v>-1.9843249999999999</v>
      </c>
      <c r="D1054">
        <v>-4.7131429999999996</v>
      </c>
      <c r="E1054">
        <v>0</v>
      </c>
      <c r="F1054">
        <v>-0.25198999999999999</v>
      </c>
      <c r="G1054">
        <v>-0.371479</v>
      </c>
      <c r="H1054">
        <v>-7.6836000000000002E-2</v>
      </c>
      <c r="I1054">
        <v>-16.672999999999998</v>
      </c>
    </row>
    <row r="1055" spans="1:9" x14ac:dyDescent="0.25">
      <c r="A1055">
        <v>283144</v>
      </c>
      <c r="B1055">
        <v>3.2626110000000001</v>
      </c>
      <c r="C1055">
        <v>-1.8696120000000001</v>
      </c>
      <c r="D1055">
        <v>-4.7131429999999996</v>
      </c>
      <c r="E1055">
        <v>0</v>
      </c>
      <c r="F1055">
        <v>-0.33068599999999998</v>
      </c>
      <c r="G1055">
        <v>-0.39866400000000002</v>
      </c>
      <c r="H1055">
        <v>-7.7747999999999998E-2</v>
      </c>
      <c r="I1055">
        <v>-19.216000000000001</v>
      </c>
    </row>
    <row r="1056" spans="1:9" x14ac:dyDescent="0.25">
      <c r="A1056">
        <v>283153</v>
      </c>
      <c r="B1056">
        <v>2.431956</v>
      </c>
      <c r="C1056">
        <v>-1.6683619999999999</v>
      </c>
      <c r="D1056">
        <v>-4.7958299999999996</v>
      </c>
      <c r="E1056">
        <v>-0.42271900000000001</v>
      </c>
      <c r="F1056">
        <v>-0.44371300000000002</v>
      </c>
      <c r="G1056">
        <v>-0.435141</v>
      </c>
      <c r="H1056">
        <v>-0.111665</v>
      </c>
      <c r="I1056">
        <v>-23.58</v>
      </c>
    </row>
    <row r="1057" spans="1:9" x14ac:dyDescent="0.25">
      <c r="A1057">
        <v>283163</v>
      </c>
      <c r="B1057">
        <v>2.2514609999999999</v>
      </c>
      <c r="C1057">
        <v>0.89958800000000005</v>
      </c>
      <c r="D1057">
        <v>-4.7958299999999996</v>
      </c>
      <c r="E1057">
        <v>-0.42271900000000001</v>
      </c>
      <c r="F1057">
        <v>-0.20592299999999999</v>
      </c>
      <c r="G1057">
        <v>-0.45207000000000003</v>
      </c>
      <c r="H1057">
        <v>0.234926</v>
      </c>
      <c r="I1057">
        <v>-10.073</v>
      </c>
    </row>
    <row r="1058" spans="1:9" x14ac:dyDescent="0.25">
      <c r="A1058">
        <v>283174</v>
      </c>
      <c r="B1058">
        <v>3.0145490000000001</v>
      </c>
      <c r="C1058">
        <v>2.3506</v>
      </c>
      <c r="D1058">
        <v>-4.7958299999999996</v>
      </c>
      <c r="E1058">
        <v>-0.42271900000000001</v>
      </c>
      <c r="F1058">
        <v>1.4600999999999999E-2</v>
      </c>
      <c r="G1058">
        <v>-0.45086999999999999</v>
      </c>
      <c r="H1058">
        <v>0.21786700000000001</v>
      </c>
      <c r="I1058">
        <v>-5.200024</v>
      </c>
    </row>
    <row r="1059" spans="1:9" x14ac:dyDescent="0.25">
      <c r="A1059">
        <v>283183</v>
      </c>
      <c r="B1059">
        <v>4.2331260000000004</v>
      </c>
      <c r="C1059">
        <v>2.8396379999999999</v>
      </c>
      <c r="D1059">
        <v>-4.7958299999999996</v>
      </c>
      <c r="E1059">
        <v>-0.42271900000000001</v>
      </c>
      <c r="F1059">
        <v>0.18468000000000001</v>
      </c>
      <c r="G1059">
        <v>-0.43568699999999999</v>
      </c>
      <c r="H1059">
        <v>0.16802900000000001</v>
      </c>
      <c r="I1059">
        <v>-1.975673</v>
      </c>
    </row>
    <row r="1060" spans="1:9" x14ac:dyDescent="0.25">
      <c r="A1060">
        <v>283194</v>
      </c>
      <c r="B1060">
        <v>5.2735709999999996</v>
      </c>
      <c r="C1060">
        <v>1.5918870000000001</v>
      </c>
      <c r="D1060">
        <v>-4.8785160000000003</v>
      </c>
      <c r="E1060">
        <v>-0.84543699999999999</v>
      </c>
      <c r="F1060">
        <v>0.113694</v>
      </c>
      <c r="G1060">
        <v>-0.42634100000000003</v>
      </c>
      <c r="H1060">
        <v>-7.0130999999999999E-2</v>
      </c>
      <c r="I1060">
        <v>-9.1137499999999996</v>
      </c>
    </row>
    <row r="1061" spans="1:9" x14ac:dyDescent="0.25">
      <c r="A1061">
        <v>283203</v>
      </c>
      <c r="B1061">
        <v>6.0158690000000004</v>
      </c>
      <c r="C1061">
        <v>1.56975</v>
      </c>
      <c r="D1061">
        <v>-4.8785160000000003</v>
      </c>
      <c r="E1061">
        <v>-0.84543699999999999</v>
      </c>
      <c r="F1061">
        <v>0.185422</v>
      </c>
      <c r="G1061">
        <v>-0.41109699999999999</v>
      </c>
      <c r="H1061">
        <v>7.0863999999999996E-2</v>
      </c>
      <c r="I1061">
        <v>-3.6859959999999998</v>
      </c>
    </row>
    <row r="1062" spans="1:9" x14ac:dyDescent="0.25">
      <c r="A1062">
        <v>283215</v>
      </c>
      <c r="B1062">
        <v>6.6178340000000002</v>
      </c>
      <c r="C1062">
        <v>0.99417500000000003</v>
      </c>
      <c r="D1062">
        <v>-4.8785160000000003</v>
      </c>
      <c r="E1062">
        <v>-0.42271900000000001</v>
      </c>
      <c r="F1062">
        <v>0.230153</v>
      </c>
      <c r="G1062">
        <v>-0.392177</v>
      </c>
      <c r="H1062">
        <v>4.4192000000000002E-2</v>
      </c>
      <c r="I1062">
        <v>-2.8055140000000001</v>
      </c>
    </row>
    <row r="1063" spans="1:9" x14ac:dyDescent="0.25">
      <c r="A1063">
        <v>283224</v>
      </c>
      <c r="B1063">
        <v>7.7504160000000004</v>
      </c>
      <c r="C1063">
        <v>3.8297880000000002</v>
      </c>
      <c r="D1063">
        <v>-4.8785160000000003</v>
      </c>
      <c r="E1063">
        <v>-0.42271900000000001</v>
      </c>
      <c r="F1063">
        <v>0.62538499999999997</v>
      </c>
      <c r="G1063">
        <v>-0.34076499999999998</v>
      </c>
      <c r="H1063">
        <v>0.39046999999999998</v>
      </c>
      <c r="I1063">
        <v>16.073599000000002</v>
      </c>
    </row>
    <row r="1064" spans="1:9" x14ac:dyDescent="0.25">
      <c r="A1064">
        <v>283234</v>
      </c>
      <c r="B1064">
        <v>10.016054</v>
      </c>
      <c r="C1064">
        <v>5.8201499999999999</v>
      </c>
      <c r="D1064">
        <v>-4.8785160000000003</v>
      </c>
      <c r="E1064">
        <v>-0.42271900000000001</v>
      </c>
      <c r="F1064">
        <v>1.049283</v>
      </c>
      <c r="G1064">
        <v>-0.25450400000000001</v>
      </c>
      <c r="H1064">
        <v>0.41879</v>
      </c>
      <c r="I1064">
        <v>28.894500000000001</v>
      </c>
    </row>
    <row r="1065" spans="1:9" x14ac:dyDescent="0.25">
      <c r="A1065">
        <v>283245</v>
      </c>
      <c r="B1065">
        <v>12.751357</v>
      </c>
      <c r="C1065">
        <v>5.8302129999999996</v>
      </c>
      <c r="D1065">
        <v>-4.8785160000000003</v>
      </c>
      <c r="E1065">
        <v>-0.42271900000000001</v>
      </c>
      <c r="F1065">
        <v>1.322721</v>
      </c>
      <c r="G1065">
        <v>-0.14576500000000001</v>
      </c>
      <c r="H1065">
        <v>0.270144</v>
      </c>
      <c r="I1065">
        <v>34.454770000000003</v>
      </c>
    </row>
    <row r="1066" spans="1:9" x14ac:dyDescent="0.25">
      <c r="A1066">
        <v>283254</v>
      </c>
      <c r="B1066">
        <v>14.608753999999999</v>
      </c>
      <c r="C1066">
        <v>2.0809250000000001</v>
      </c>
      <c r="D1066">
        <v>-4.7958299999999996</v>
      </c>
      <c r="E1066">
        <v>0.42271900000000001</v>
      </c>
      <c r="F1066">
        <v>1.2267300000000001</v>
      </c>
      <c r="G1066">
        <v>-4.4916999999999999E-2</v>
      </c>
      <c r="H1066">
        <v>-9.4835000000000003E-2</v>
      </c>
      <c r="I1066">
        <v>25.88044</v>
      </c>
    </row>
    <row r="1067" spans="1:9" x14ac:dyDescent="0.25">
      <c r="A1067">
        <v>283263</v>
      </c>
      <c r="B1067">
        <v>14.809093000000001</v>
      </c>
      <c r="C1067">
        <v>-1.227625</v>
      </c>
      <c r="D1067">
        <v>-4.7958299999999996</v>
      </c>
      <c r="E1067">
        <v>0.42271900000000001</v>
      </c>
      <c r="F1067">
        <v>0.91715199999999997</v>
      </c>
      <c r="G1067">
        <v>3.0481000000000001E-2</v>
      </c>
      <c r="H1067">
        <v>-0.30584800000000001</v>
      </c>
      <c r="I1067">
        <v>15.280609999999999</v>
      </c>
    </row>
    <row r="1068" spans="1:9" x14ac:dyDescent="0.25">
      <c r="A1068">
        <v>283272</v>
      </c>
      <c r="B1068">
        <v>13.739354000000001</v>
      </c>
      <c r="C1068">
        <v>-3.3286750000000001</v>
      </c>
      <c r="D1068">
        <v>-4.7131429999999996</v>
      </c>
      <c r="E1068">
        <v>0.84543699999999999</v>
      </c>
      <c r="F1068">
        <v>0.65168000000000004</v>
      </c>
      <c r="G1068">
        <v>8.4055000000000005E-2</v>
      </c>
      <c r="H1068">
        <v>-0.26227400000000001</v>
      </c>
      <c r="I1068">
        <v>11.272880000000001</v>
      </c>
    </row>
    <row r="1069" spans="1:9" x14ac:dyDescent="0.25">
      <c r="A1069">
        <v>283281</v>
      </c>
      <c r="B1069">
        <v>11.957084</v>
      </c>
      <c r="C1069">
        <v>-4.2624750000000002</v>
      </c>
      <c r="D1069">
        <v>-4.6304559999999997</v>
      </c>
      <c r="E1069">
        <v>1.2681560000000001</v>
      </c>
      <c r="F1069">
        <v>0.43149799999999999</v>
      </c>
      <c r="G1069">
        <v>0.119528</v>
      </c>
      <c r="H1069">
        <v>-0.217529</v>
      </c>
      <c r="I1069">
        <v>7.9403889999999997</v>
      </c>
    </row>
    <row r="1070" spans="1:9" x14ac:dyDescent="0.25">
      <c r="A1070">
        <v>283291</v>
      </c>
      <c r="B1070">
        <v>10.265533</v>
      </c>
      <c r="C1070">
        <v>-2.942275</v>
      </c>
      <c r="D1070">
        <v>-4.5477699999999999</v>
      </c>
      <c r="E1070">
        <v>1.6908749999999999</v>
      </c>
      <c r="F1070">
        <v>0.44485000000000002</v>
      </c>
      <c r="G1070">
        <v>0.15609799999999999</v>
      </c>
      <c r="H1070">
        <v>1.3191E-2</v>
      </c>
      <c r="I1070">
        <v>14.622366</v>
      </c>
    </row>
    <row r="1071" spans="1:9" x14ac:dyDescent="0.25">
      <c r="A1071">
        <v>283299</v>
      </c>
      <c r="B1071">
        <v>9.2628889999999995</v>
      </c>
      <c r="C1071">
        <v>-1.3282499999999999</v>
      </c>
      <c r="D1071">
        <v>-4.4650829999999999</v>
      </c>
      <c r="E1071">
        <v>2.113594</v>
      </c>
      <c r="F1071">
        <v>0.55608199999999997</v>
      </c>
      <c r="G1071">
        <v>0.20181299999999999</v>
      </c>
      <c r="H1071">
        <v>0.109892</v>
      </c>
      <c r="I1071">
        <v>20.661591999999999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test</vt:lpstr>
      <vt:lpstr>no complimentary</vt:lpstr>
      <vt:lpstr>test!log</vt:lpstr>
      <vt:lpstr>'no complimentary'!log_no_complimentary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2014-10-12T19:25:43Z</dcterms:created>
  <dcterms:modified xsi:type="dcterms:W3CDTF">2014-10-14T10:05:45Z</dcterms:modified>
</cp:coreProperties>
</file>