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<sst xmlns="http://schemas.openxmlformats.org/spreadsheetml/2006/main" count="176" uniqueCount="59">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</sst>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workbookViewId="0">
      <selection activeCell="N9" sqref="N9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81.2685185185185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56</v>
      </c>
      <c r="B19" s="2"/>
      <c r="C19" s="2"/>
      <c r="D19" s="2"/>
      <c r="E19" s="2"/>
      <c r="F19" s="2" t="s">
        <v>57</v>
      </c>
      <c r="G19" s="2" t="s">
        <v>21</v>
      </c>
      <c r="H19" s="2" t="s">
        <v>24</v>
      </c>
      <c r="I19" s="10" t="s">
        <v>34</v>
      </c>
      <c r="J19" s="2" t="s">
        <v>54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58</v>
      </c>
    </row>
    <row r="20" ht="37" customHeight="1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ht="37" customHeight="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2026-02-10T09:38:27Z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