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<sst xmlns="http://schemas.openxmlformats.org/spreadsheetml/2006/main" count="169" uniqueCount="59">
  <si>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</si>
  <si>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</si>
  <si>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</si>
  <si>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</si>
  <si>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</si>
  <si>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</si>
  <si>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</si>
  <si>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</si>
  <si>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</si>
  <si>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</si>
  <si>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</si>
  <si>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</si>
  <si>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</si>
  <si>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</si>
  <si>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</si>
  <si>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</si>
  <si>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</si>
  <si>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</si>
  <si>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</si>
  <si>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</si>
  <si>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</si>
  <si>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</si>
  <si>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</si>
  <si>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</si>
  <si>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</si>
  <si>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</si>
  <si>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</si>
  <si>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</si>
  <si>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</si>
  <si>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</si>
  <si>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</si>
  <si>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</si>
  <si>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</si>
  <si>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</si>
  <si>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</si>
  <si>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</si>
  <si>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</si>
  <si>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</si>
  <si>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</si>
  <si>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</si>
  <si>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</si>
  <si>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</si>
  <si>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</si>
  <si>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</si>
  <si>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</si>
  <si>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</si>
  <si>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</si>
  <si>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</si>
  <si>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</si>
  <si>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</si>
  <si>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</si>
  <si>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</si>
  <si>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</si>
  <si>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</si>
  <si>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</si>
  <si>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</si>
  <si>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5.1</t>
  </si>
  <si>
    <t>22.5 - 37.5</t>
  </si>
  <si>
    <t>4000000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</si>
</sst>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topLeftCell="A3" workbookViewId="0">
      <selection activeCell="A20" sqref="A20"/>
    </sheetView>
  </sheetViews>
  <sheetFormatPr defaultColWidth="9" defaultRowHeight="21"/>
  <cols>
    <col min="1" max="1" width="16.3363636363636" style="1" customWidth="1"/>
    <col min="2" max="5" width="6.02727272727273" style="1" customWidth="1"/>
    <col min="6" max="6" width="35.2181818181818" style="1" customWidth="1"/>
    <col min="7" max="7" width="34.5545454545455" style="1" customWidth="1"/>
    <col min="8" max="8" width="21.4454545454545" style="1" customWidth="1"/>
    <col min="9" max="9" width="23.3363636363636" style="1" customWidth="1"/>
    <col min="10" max="10" width="19.4454545454545" style="1" customWidth="1"/>
    <col min="11" max="11" width="16.3363636363636" style="1" customWidth="1"/>
    <col min="12" max="12" width="27.5545454545455" style="1" customWidth="1"/>
    <col min="13" max="13" width="31.4454545454545" style="1" customWidth="1"/>
    <col min="14" max="14" width="16.4545454545455" style="1" customWidth="1"/>
    <col min="15" max="15" width="78.1636363636364" style="1" customWidth="1"/>
    <col min="16" max="16" width="63.2636363636364" style="1" customWidth="1"/>
    <col min="17" max="19" width="16.3363636363636" style="1" customWidth="1"/>
    <col min="20" max="25" width="16.3363636363636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_xlfn.DISPIMG("ID_3E0A4FA4EAAE4CACB77C08B689004E55",1)</f>
        <v>=DISPIMG("ID_3E0A4FA4EAAE4CACB77C08B689004E55",1)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4">
      <c r="A19" s="2" t="s">
        <v>56</v>
      </c>
      <c r="B19" s="2"/>
      <c r="C19" s="2"/>
      <c r="D19" s="2"/>
      <c r="E19" s="2"/>
      <c r="F19" s="2" t="s">
        <v>57</v>
      </c>
      <c r="G19" s="2"/>
      <c r="H19" s="2"/>
      <c r="I19" s="2"/>
      <c r="J19" s="2" t="s">
        <v>58</v>
      </c>
      <c r="K19" s="2"/>
      <c r="L19" s="2"/>
      <c r="M19" s="2"/>
      <c r="N19" s="2"/>
    </row>
    <row r="20" ht="37" customHeight="1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ht="37" customHeight="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ht="37" customHeight="1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korol</cp:lastModifiedBy>
  <dcterms:created xsi:type="dcterms:W3CDTF">2025-07-21T09:59:00Z</dcterms:created>
  <dcterms:modified xsi:type="dcterms:W3CDTF">2026-02-09T20:46:05Z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