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gno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001</t>
        </is>
      </c>
      <c r="B2" t="inlineStr">
        <is>
          <t>Болт</t>
        </is>
      </c>
      <c r="C2" t="inlineStr">
        <is>
          <t>001.2300</t>
        </is>
      </c>
    </row>
    <row r="3">
      <c r="A3" t="inlineStr">
        <is>
          <t>002</t>
        </is>
      </c>
      <c r="B3">
        <f>1+1</f>
        <v/>
      </c>
      <c r="C3" t="n">
        <v>2</v>
      </c>
    </row>
    <row r="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not 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2026-10-19T19:32:31Z</dcterms:created>
  <dcterms:modified xsi:type="dcterms:W3CDTF">2026-10-19T19:32:31Z</dcterms:modified>
</cp:coreProperties>
</file>