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Лист2</vt:lpstr>
      <vt:lpstr>свод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Симаков Сергей Валентинович</dc:creator>
  <cp:lastModifiedBy>Симаков Сергей Валентинович</cp:lastModifiedBy>
  <dcterms:created xsi:type="dcterms:W3CDTF">2015-06-05T18:17:20Z</dcterms:created>
  <dcterms:modified xsi:type="dcterms:W3CDTF">2025-07-24T11:53:40Z</dcterms:modified>
</cp:coreProperties>
</file>