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<sst xmlns="http://schemas.openxmlformats.org/spreadsheetml/2006/main" count="7" uniqueCount="7">
  <si>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joint0</t>
  </si>
  <si>
    <t xml:space="preserve">joint1</t>
  </si>
  <si>
    <t xml:space="preserve">joint2</t>
  </si>
  <si>
    <t xml:space="preserve">joint3</t>
  </si>
  <si>
    <t xml:space="preserve">joint4</t>
  </si>
  <si>
    <t xml:space="preserve">joint5</t>
  </si>
  <si>
    <t xml:space="preserve">joint6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</si>
</sst>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joint0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-5.98662793544002E-010</c:v>
                </c:pt>
                <c:pt idx="1">
                  <c:v>0.00342518663696773</c:v>
                </c:pt>
                <c:pt idx="2">
                  <c:v>0.00217382075534833</c:v>
                </c:pt>
                <c:pt idx="3">
                  <c:v>0.00117242372570634</c:v>
                </c:pt>
                <c:pt idx="4">
                  <c:v>0.000619629851689781</c:v>
                </c:pt>
                <c:pt idx="5">
                  <c:v>0.000327382560933814</c:v>
                </c:pt>
                <c:pt idx="6">
                  <c:v>0.000170730429123114</c:v>
                </c:pt>
                <c:pt idx="7">
                  <c:v>8.26668369335773E-005</c:v>
                </c:pt>
                <c:pt idx="8">
                  <c:v>2.83720188302235E-005</c:v>
                </c:pt>
                <c:pt idx="9">
                  <c:v>-1.01264793254552E-005</c:v>
                </c:pt>
                <c:pt idx="10">
                  <c:v>-4.19583093545232E-005</c:v>
                </c:pt>
                <c:pt idx="11">
                  <c:v>-7.15914171676067E-005</c:v>
                </c:pt>
                <c:pt idx="12">
                  <c:v>-0.000101057580528963</c:v>
                </c:pt>
                <c:pt idx="13">
                  <c:v>-0.000131134381304581</c:v>
                </c:pt>
                <c:pt idx="14">
                  <c:v>-0.000604961125701467</c:v>
                </c:pt>
                <c:pt idx="15">
                  <c:v>-0.00130956456094392</c:v>
                </c:pt>
                <c:pt idx="16">
                  <c:v>-0.00170661229148404</c:v>
                </c:pt>
                <c:pt idx="17">
                  <c:v>-0.00161278738583332</c:v>
                </c:pt>
                <c:pt idx="18">
                  <c:v>-0.00118204228886043</c:v>
                </c:pt>
                <c:pt idx="19">
                  <c:v>-0.000657889270196856</c:v>
                </c:pt>
                <c:pt idx="20">
                  <c:v>-0.000220823461670948</c:v>
                </c:pt>
                <c:pt idx="21">
                  <c:v>5.09478689102374E-005</c:v>
                </c:pt>
                <c:pt idx="22">
                  <c:v>0.000159734942965658</c:v>
                </c:pt>
                <c:pt idx="23">
                  <c:v>0.000150296041471948</c:v>
                </c:pt>
                <c:pt idx="24">
                  <c:v>8.84261608141771E-005</c:v>
                </c:pt>
                <c:pt idx="25">
                  <c:v>1.85647298716233E-005</c:v>
                </c:pt>
                <c:pt idx="26">
                  <c:v>-4.66674906188576E-005</c:v>
                </c:pt>
                <c:pt idx="27">
                  <c:v>-9.07132948601834E-005</c:v>
                </c:pt>
                <c:pt idx="28">
                  <c:v>-0.000110615564022345</c:v>
                </c:pt>
                <c:pt idx="29">
                  <c:v>-0.000111900254653723</c:v>
                </c:pt>
                <c:pt idx="30">
                  <c:v>-0.000102654289216479</c:v>
                </c:pt>
                <c:pt idx="31">
                  <c:v>-9.00541118703895E-005</c:v>
                </c:pt>
                <c:pt idx="32">
                  <c:v>-7.89459758645203E-005</c:v>
                </c:pt>
                <c:pt idx="33">
                  <c:v>-7.16954307181767E-005</c:v>
                </c:pt>
                <c:pt idx="34">
                  <c:v>-6.86914655382847E-005</c:v>
                </c:pt>
                <c:pt idx="35">
                  <c:v>-6.90850182992969E-005</c:v>
                </c:pt>
                <c:pt idx="36">
                  <c:v>-7.14974875186485E-005</c:v>
                </c:pt>
                <c:pt idx="37">
                  <c:v>-7.45583186218589E-005</c:v>
                </c:pt>
                <c:pt idx="38">
                  <c:v>-7.72248608344088E-005</c:v>
                </c:pt>
                <c:pt idx="39">
                  <c:v>-7.89017356671063E-005</c:v>
                </c:pt>
                <c:pt idx="40">
                  <c:v>-7.94120846472268E-005</c:v>
                </c:pt>
                <c:pt idx="41">
                  <c:v>-7.88840306216803E-005</c:v>
                </c:pt>
                <c:pt idx="42">
                  <c:v>-7.7609619900637E-005</c:v>
                </c:pt>
                <c:pt idx="43">
                  <c:v>-7.59179923717869E-005</c:v>
                </c:pt>
                <c:pt idx="44">
                  <c:v>-7.40860977357249E-005</c:v>
                </c:pt>
                <c:pt idx="45">
                  <c:v>-7.22936507657491E-005</c:v>
                </c:pt>
                <c:pt idx="46">
                  <c:v>-7.06168883629905E-005</c:v>
                </c:pt>
                <c:pt idx="47">
                  <c:v>-6.90489507232715E-005</c:v>
                </c:pt>
                <c:pt idx="48">
                  <c:v>-6.7532906708101E-005</c:v>
                </c:pt>
                <c:pt idx="49">
                  <c:v>-6.59953094561796E-005</c:v>
                </c:pt>
                <c:pt idx="50">
                  <c:v>-6.43721109098643E-005</c:v>
                </c:pt>
                <c:pt idx="51">
                  <c:v>-6.26232699655876E-005</c:v>
                </c:pt>
                <c:pt idx="52">
                  <c:v>-6.07362914991451E-005</c:v>
                </c:pt>
                <c:pt idx="53">
                  <c:v>-5.87215422658694E-005</c:v>
                </c:pt>
                <c:pt idx="54">
                  <c:v>-5.66032974194171E-005</c:v>
                </c:pt>
                <c:pt idx="55">
                  <c:v>-5.44102658426919E-005</c:v>
                </c:pt>
                <c:pt idx="56">
                  <c:v>-5.21682610756413E-005</c:v>
                </c:pt>
                <c:pt idx="57">
                  <c:v>-4.98962520045846E-005</c:v>
                </c:pt>
                <c:pt idx="58">
                  <c:v>-4.76057115397857E-005</c:v>
                </c:pt>
                <c:pt idx="59">
                  <c:v>-4.53022945280224E-005</c:v>
                </c:pt>
                <c:pt idx="60">
                  <c:v>-4.29885344163537E-005</c:v>
                </c:pt>
                <c:pt idx="61">
                  <c:v>-4.06663890227158E-005</c:v>
                </c:pt>
                <c:pt idx="62">
                  <c:v>5.41516009555002E-005</c:v>
                </c:pt>
                <c:pt idx="63">
                  <c:v>0.000289944022733535</c:v>
                </c:pt>
                <c:pt idx="64">
                  <c:v>0.000407963649493937</c:v>
                </c:pt>
                <c:pt idx="65">
                  <c:v>0.000388113161879331</c:v>
                </c:pt>
                <c:pt idx="66">
                  <c:v>0.000283423159693736</c:v>
                </c:pt>
                <c:pt idx="67">
                  <c:v>0.000156479516543755</c:v>
                </c:pt>
                <c:pt idx="68">
                  <c:v>5.1165105334508E-005</c:v>
                </c:pt>
                <c:pt idx="69">
                  <c:v>-1.40827862145436E-005</c:v>
                </c:pt>
                <c:pt idx="70">
                  <c:v>-4.07996022782916E-005</c:v>
                </c:pt>
                <c:pt idx="71">
                  <c:v>-4.08911055410021E-005</c:v>
                </c:pt>
                <c:pt idx="72">
                  <c:v>-2.81860721212495E-005</c:v>
                </c:pt>
                <c:pt idx="73">
                  <c:v>-1.33755686610966E-005</c:v>
                </c:pt>
                <c:pt idx="74">
                  <c:v>-2.34093411487713E-006</c:v>
                </c:pt>
                <c:pt idx="75">
                  <c:v>3.234306464713E-006</c:v>
                </c:pt>
                <c:pt idx="76">
                  <c:v>0.00243705231593169</c:v>
                </c:pt>
                <c:pt idx="77">
                  <c:v>0.00674394721240055</c:v>
                </c:pt>
                <c:pt idx="78">
                  <c:v>0.0106799087124106</c:v>
                </c:pt>
                <c:pt idx="79">
                  <c:v>0.013194691393141</c:v>
                </c:pt>
                <c:pt idx="80">
                  <c:v>0.0142120119913264</c:v>
                </c:pt>
                <c:pt idx="81">
                  <c:v>0.0141308644235914</c:v>
                </c:pt>
                <c:pt idx="82">
                  <c:v>0.0134657424836537</c:v>
                </c:pt>
                <c:pt idx="83">
                  <c:v>0.0126479531624184</c:v>
                </c:pt>
                <c:pt idx="84">
                  <c:v>0.0119517867426776</c:v>
                </c:pt>
                <c:pt idx="85">
                  <c:v>0.0114982475613694</c:v>
                </c:pt>
                <c:pt idx="86">
                  <c:v>0.0112234626725559</c:v>
                </c:pt>
                <c:pt idx="87">
                  <c:v>0.0110565701992664</c:v>
                </c:pt>
                <c:pt idx="88">
                  <c:v>0.0110226764999672</c:v>
                </c:pt>
                <c:pt idx="89">
                  <c:v>0.0111461383072486</c:v>
                </c:pt>
                <c:pt idx="90">
                  <c:v>0.0113730807925662</c:v>
                </c:pt>
                <c:pt idx="91">
                  <c:v>0.0116237895599851</c:v>
                </c:pt>
                <c:pt idx="92">
                  <c:v>0.011834338282796</c:v>
                </c:pt>
                <c:pt idx="93">
                  <c:v>0.0119865248442887</c:v>
                </c:pt>
                <c:pt idx="94">
                  <c:v>0.0120624947378063</c:v>
                </c:pt>
                <c:pt idx="95">
                  <c:v>0.0120678875948959</c:v>
                </c:pt>
                <c:pt idx="96">
                  <c:v>0.0120242109905557</c:v>
                </c:pt>
                <c:pt idx="97">
                  <c:v>0.0119572742264686</c:v>
                </c:pt>
                <c:pt idx="98">
                  <c:v>0.0118892693926174</c:v>
                </c:pt>
                <c:pt idx="99">
                  <c:v>0.0118349464385622</c:v>
                </c:pt>
                <c:pt idx="100">
                  <c:v>0.0118010149408516</c:v>
                </c:pt>
                <c:pt idx="101">
                  <c:v>0.0117875646083867</c:v>
                </c:pt>
                <c:pt idx="102">
                  <c:v>0.011790387876283</c:v>
                </c:pt>
                <c:pt idx="103">
                  <c:v>0.0118033630376243</c:v>
                </c:pt>
                <c:pt idx="104">
                  <c:v>0.0118203790986288</c:v>
                </c:pt>
                <c:pt idx="105">
                  <c:v>0.011836576564621</c:v>
                </c:pt>
                <c:pt idx="106">
                  <c:v>0.0118489005709818</c:v>
                </c:pt>
                <c:pt idx="107">
                  <c:v>0.0118561007664021</c:v>
                </c:pt>
                <c:pt idx="108">
                  <c:v>0.0118583726182647</c:v>
                </c:pt>
                <c:pt idx="109">
                  <c:v>0.0118568353433375</c:v>
                </c:pt>
                <c:pt idx="110">
                  <c:v>0.0118530045607101</c:v>
                </c:pt>
                <c:pt idx="111">
                  <c:v>0.0117823550011016</c:v>
                </c:pt>
                <c:pt idx="112">
                  <c:v>0.0116888688602494</c:v>
                </c:pt>
                <c:pt idx="113">
                  <c:v>0.0116506546314753</c:v>
                </c:pt>
                <c:pt idx="114">
                  <c:v>0.0116585182169383</c:v>
                </c:pt>
                <c:pt idx="115">
                  <c:v>0.0116952393996187</c:v>
                </c:pt>
                <c:pt idx="116">
                  <c:v>0.0117466095849463</c:v>
                </c:pt>
                <c:pt idx="117">
                  <c:v>0.0118007710225238</c:v>
                </c:pt>
                <c:pt idx="118">
                  <c:v>0.0118483500421785</c:v>
                </c:pt>
                <c:pt idx="119">
                  <c:v>0.0118833029432916</c:v>
                </c:pt>
                <c:pt idx="120">
                  <c:v>0.0119033065526411</c:v>
                </c:pt>
                <c:pt idx="121">
                  <c:v>0.0119093356226105</c:v>
                </c:pt>
                <c:pt idx="122">
                  <c:v>0.0119046394852113</c:v>
                </c:pt>
                <c:pt idx="123">
                  <c:v>0.0118935045120976</c:v>
                </c:pt>
                <c:pt idx="124">
                  <c:v>0.0118801396679459</c:v>
                </c:pt>
                <c:pt idx="125">
                  <c:v>0.0118678907816424</c:v>
                </c:pt>
                <c:pt idx="126">
                  <c:v>0.0118588523705711</c:v>
                </c:pt>
                <c:pt idx="127">
                  <c:v>0.0118538396137449</c:v>
                </c:pt>
                <c:pt idx="128">
                  <c:v>0.0118526194959695</c:v>
                </c:pt>
                <c:pt idx="129">
                  <c:v>0.0118542778043291</c:v>
                </c:pt>
                <c:pt idx="130">
                  <c:v>0.0118576085285863</c:v>
                </c:pt>
                <c:pt idx="131">
                  <c:v>0.0118614420094284</c:v>
                </c:pt>
                <c:pt idx="132">
                  <c:v>0.0118648656614424</c:v>
                </c:pt>
                <c:pt idx="133">
                  <c:v>0.0118673263848947</c:v>
                </c:pt>
                <c:pt idx="134">
                  <c:v>0.0118686305009756</c:v>
                </c:pt>
                <c:pt idx="135">
                  <c:v>0.0118688724971811</c:v>
                </c:pt>
                <c:pt idx="136">
                  <c:v>0.0118683284195533</c:v>
                </c:pt>
                <c:pt idx="137">
                  <c:v>0.0118673458162111</c:v>
                </c:pt>
                <c:pt idx="138">
                  <c:v>0.0118662530860933</c:v>
                </c:pt>
                <c:pt idx="139">
                  <c:v>0.0118653002710233</c:v>
                </c:pt>
                <c:pt idx="140">
                  <c:v>0.011864633428463</c:v>
                </c:pt>
                <c:pt idx="141">
                  <c:v>0.0118642974184359</c:v>
                </c:pt>
                <c:pt idx="142">
                  <c:v>0.0118642578856014</c:v>
                </c:pt>
                <c:pt idx="143">
                  <c:v>0.0118644322272538</c:v>
                </c:pt>
                <c:pt idx="144">
                  <c:v>0.0118647206721389</c:v>
                </c:pt>
                <c:pt idx="145">
                  <c:v>0.0118650312801611</c:v>
                </c:pt>
                <c:pt idx="146">
                  <c:v>0.0118652957652996</c:v>
                </c:pt>
                <c:pt idx="147">
                  <c:v>0.0118654758066778</c:v>
                </c:pt>
                <c:pt idx="148">
                  <c:v>0.0118655614990488</c:v>
                </c:pt>
                <c:pt idx="149">
                  <c:v>0.0118655646473146</c:v>
                </c:pt>
                <c:pt idx="150">
                  <c:v>0.0118655098060198</c:v>
                </c:pt>
                <c:pt idx="151">
                  <c:v>0.0178396910894863</c:v>
                </c:pt>
                <c:pt idx="152">
                  <c:v>0.0269815676168227</c:v>
                </c:pt>
                <c:pt idx="153">
                  <c:v>0.0367903206629772</c:v>
                </c:pt>
                <c:pt idx="154">
                  <c:v>0.0454433112049614</c:v>
                </c:pt>
                <c:pt idx="155">
                  <c:v>0.0516774666663735</c:v>
                </c:pt>
                <c:pt idx="156">
                  <c:v>0.0549946473115329</c:v>
                </c:pt>
                <c:pt idx="157">
                  <c:v>0.055630165622128</c:v>
                </c:pt>
                <c:pt idx="158">
                  <c:v>0.0543057327163669</c:v>
                </c:pt>
                <c:pt idx="159">
                  <c:v>0.0519534620745855</c:v>
                </c:pt>
                <c:pt idx="160">
                  <c:v>0.0494549442949374</c:v>
                </c:pt>
                <c:pt idx="161">
                  <c:v>0.0474309096740053</c:v>
                </c:pt>
                <c:pt idx="162">
                  <c:v>0.0462051552196488</c:v>
                </c:pt>
                <c:pt idx="163">
                  <c:v>0.0458010633275052</c:v>
                </c:pt>
                <c:pt idx="164">
                  <c:v>0.0460322472191916</c:v>
                </c:pt>
                <c:pt idx="165">
                  <c:v>0.0466153483785582</c:v>
                </c:pt>
                <c:pt idx="166">
                  <c:v>0.0472615725364927</c:v>
                </c:pt>
                <c:pt idx="167">
                  <c:v>0.0477668384965757</c:v>
                </c:pt>
                <c:pt idx="168">
                  <c:v>0.0480633230228255</c:v>
                </c:pt>
                <c:pt idx="169">
                  <c:v>0.0481549593717381</c:v>
                </c:pt>
                <c:pt idx="170">
                  <c:v>0.0480995600126226</c:v>
                </c:pt>
                <c:pt idx="171">
                  <c:v>0.0479747852436417</c:v>
                </c:pt>
                <c:pt idx="172">
                  <c:v>0.0478482226105272</c:v>
                </c:pt>
                <c:pt idx="173">
                  <c:v>0.0477604872884579</c:v>
                </c:pt>
                <c:pt idx="174">
                  <c:v>0.0477227542552171</c:v>
                </c:pt>
                <c:pt idx="175">
                  <c:v>0.0477248476831349</c:v>
                </c:pt>
                <c:pt idx="176">
                  <c:v>0.0477475356966495</c:v>
                </c:pt>
                <c:pt idx="177">
                  <c:v>0.0477731860498316</c:v>
                </c:pt>
                <c:pt idx="178">
                  <c:v>0.0477914829780005</c:v>
                </c:pt>
                <c:pt idx="179">
                  <c:v>0.047799946609098</c:v>
                </c:pt>
                <c:pt idx="180">
                  <c:v>0.0478011562997166</c:v>
                </c:pt>
                <c:pt idx="181">
                  <c:v>0.0477992080945952</c:v>
                </c:pt>
                <c:pt idx="182">
                  <c:v>0.0477972431331152</c:v>
                </c:pt>
                <c:pt idx="183">
                  <c:v>0.0477966299917545</c:v>
                </c:pt>
                <c:pt idx="184">
                  <c:v>0.0477973648538332</c:v>
                </c:pt>
                <c:pt idx="185">
                  <c:v>0.0477988806540861</c:v>
                </c:pt>
                <c:pt idx="186">
                  <c:v>0.047800656769452</c:v>
                </c:pt>
                <c:pt idx="187">
                  <c:v>0.0478024395307403</c:v>
                </c:pt>
                <c:pt idx="188">
                  <c:v>0.047804190991623</c:v>
                </c:pt>
                <c:pt idx="189">
                  <c:v>0.0478059608753087</c:v>
                </c:pt>
                <c:pt idx="190">
                  <c:v>0.0478537998318392</c:v>
                </c:pt>
                <c:pt idx="191">
                  <c:v>0.0484593376359094</c:v>
                </c:pt>
                <c:pt idx="192">
                  <c:v>0.0488494999760983</c:v>
                </c:pt>
                <c:pt idx="193">
                  <c:v>0.0487146016159586</c:v>
                </c:pt>
                <c:pt idx="194">
                  <c:v>0.0484130646565348</c:v>
                </c:pt>
                <c:pt idx="195">
                  <c:v>0.0481563327407486</c:v>
                </c:pt>
                <c:pt idx="196">
                  <c:v>0.0479927828647376</c:v>
                </c:pt>
                <c:pt idx="197">
                  <c:v>0.0479035918121851</c:v>
                </c:pt>
                <c:pt idx="198">
                  <c:v>0.04785935555459</c:v>
                </c:pt>
                <c:pt idx="199">
                  <c:v>0.0478385673697181</c:v>
                </c:pt>
                <c:pt idx="200">
                  <c:v>0.0478289776612544</c:v>
                </c:pt>
                <c:pt idx="201">
                  <c:v>0.0478244991736509</c:v>
                </c:pt>
                <c:pt idx="202">
                  <c:v>0.0478223386204109</c:v>
                </c:pt>
                <c:pt idx="203">
                  <c:v>0.0478212576866672</c:v>
                </c:pt>
                <c:pt idx="204">
                  <c:v>0.0478207024726985</c:v>
                </c:pt>
                <c:pt idx="205">
                  <c:v>0.0478204140968427</c:v>
                </c:pt>
                <c:pt idx="206">
                  <c:v>0.0478202645264309</c:v>
                </c:pt>
                <c:pt idx="207">
                  <c:v>0.0478201875996594</c:v>
                </c:pt>
                <c:pt idx="208">
                  <c:v>0.0478201484437386</c:v>
                </c:pt>
                <c:pt idx="209">
                  <c:v>0.0478201286921428</c:v>
                </c:pt>
                <c:pt idx="210">
                  <c:v>0.0478201187883795</c:v>
                </c:pt>
                <c:pt idx="211">
                  <c:v>0.0478201138359411</c:v>
                </c:pt>
                <c:pt idx="212">
                  <c:v>0.0478201113596425</c:v>
                </c:pt>
                <c:pt idx="213">
                  <c:v>0.0478201101196568</c:v>
                </c:pt>
                <c:pt idx="214">
                  <c:v>0.0478201094975846</c:v>
                </c:pt>
                <c:pt idx="215">
                  <c:v>0.0478201091850457</c:v>
                </c:pt>
                <c:pt idx="216">
                  <c:v>0.0478201090279131</c:v>
                </c:pt>
                <c:pt idx="217">
                  <c:v>0.0478201089489211</c:v>
                </c:pt>
                <c:pt idx="218">
                  <c:v>0.0478201089092379</c:v>
                </c:pt>
                <c:pt idx="219">
                  <c:v>0.0478201088893208</c:v>
                </c:pt>
                <c:pt idx="220">
                  <c:v>0.0478201088793317</c:v>
                </c:pt>
                <c:pt idx="221">
                  <c:v>0.0478201088743288</c:v>
                </c:pt>
                <c:pt idx="222">
                  <c:v>0.0478201088718216</c:v>
                </c:pt>
                <c:pt idx="223">
                  <c:v>0.0478201088705668</c:v>
                </c:pt>
                <c:pt idx="224">
                  <c:v>0.0478201088699388</c:v>
                </c:pt>
                <c:pt idx="225">
                  <c:v>0.0478201088696248</c:v>
                </c:pt>
                <c:pt idx="226">
                  <c:v>0.0300907761363611</c:v>
                </c:pt>
                <c:pt idx="227">
                  <c:v>0.0143262034461026</c:v>
                </c:pt>
                <c:pt idx="228">
                  <c:v>0.0056296598035089</c:v>
                </c:pt>
                <c:pt idx="229">
                  <c:v>0.00176022584902885</c:v>
                </c:pt>
                <c:pt idx="230">
                  <c:v>0.000358112339842318</c:v>
                </c:pt>
                <c:pt idx="231">
                  <c:v>-1.09027325210136E-005</c:v>
                </c:pt>
                <c:pt idx="232">
                  <c:v>-3.85348069669553E-005</c:v>
                </c:pt>
                <c:pt idx="233">
                  <c:v>1.46605624099526E-006</c:v>
                </c:pt>
                <c:pt idx="234">
                  <c:v>2.77295002944784E-005</c:v>
                </c:pt>
                <c:pt idx="235">
                  <c:v>3.10091009270944E-005</c:v>
                </c:pt>
                <c:pt idx="236">
                  <c:v>2.09138302472651E-005</c:v>
                </c:pt>
                <c:pt idx="237">
                  <c:v>6.94756855459644E-006</c:v>
                </c:pt>
                <c:pt idx="238">
                  <c:v>-5.72379897863378E-006</c:v>
                </c:pt>
                <c:pt idx="239">
                  <c:v>-1.55122271298711E-005</c:v>
                </c:pt>
                <c:pt idx="240">
                  <c:v>-2.27299845250239E-005</c:v>
                </c:pt>
                <c:pt idx="241">
                  <c:v>-0.000124655022268364</c:v>
                </c:pt>
                <c:pt idx="242">
                  <c:v>-0.000477536728107811</c:v>
                </c:pt>
                <c:pt idx="243">
                  <c:v>-0.000653260075209895</c:v>
                </c:pt>
                <c:pt idx="244">
                  <c:v>-0.000613807513390605</c:v>
                </c:pt>
                <c:pt idx="245">
                  <c:v>-0.000449951526424223</c:v>
                </c:pt>
                <c:pt idx="246">
                  <c:v>-0.000318340590730649</c:v>
                </c:pt>
                <c:pt idx="247">
                  <c:v>-0.000335597674494409</c:v>
                </c:pt>
                <c:pt idx="248">
                  <c:v>-0.00031584661202839</c:v>
                </c:pt>
                <c:pt idx="249">
                  <c:v>-0.000247393611090192</c:v>
                </c:pt>
                <c:pt idx="250">
                  <c:v>-0.000158349668743961</c:v>
                </c:pt>
                <c:pt idx="251">
                  <c:v>-7.69507274489378E-005</c:v>
                </c:pt>
                <c:pt idx="252">
                  <c:v>-1.93195253988944E-005</c:v>
                </c:pt>
                <c:pt idx="253">
                  <c:v>1.13690016246815E-005</c:v>
                </c:pt>
                <c:pt idx="254">
                  <c:v>2.05519857833475E-005</c:v>
                </c:pt>
                <c:pt idx="255">
                  <c:v>1.69378600954868E-005</c:v>
                </c:pt>
                <c:pt idx="256">
                  <c:v>8.50556904705734E-006</c:v>
                </c:pt>
                <c:pt idx="257">
                  <c:v>5.55194302106972E-007</c:v>
                </c:pt>
                <c:pt idx="258">
                  <c:v>-4.52160595997591E-006</c:v>
                </c:pt>
                <c:pt idx="259">
                  <c:v>-6.49118309788938E-006</c:v>
                </c:pt>
                <c:pt idx="260">
                  <c:v>-6.24767134355446E-006</c:v>
                </c:pt>
                <c:pt idx="261">
                  <c:v>-4.95414400222505E-006</c:v>
                </c:pt>
                <c:pt idx="262">
                  <c:v>-3.53389932844447E-006</c:v>
                </c:pt>
                <c:pt idx="263">
                  <c:v>-2.49449379188267E-006</c:v>
                </c:pt>
                <c:pt idx="264">
                  <c:v>-1.97253921332149E-006</c:v>
                </c:pt>
                <c:pt idx="265">
                  <c:v>-1.87426522305081E-006</c:v>
                </c:pt>
                <c:pt idx="266">
                  <c:v>-2.01931914066328E-006</c:v>
                </c:pt>
                <c:pt idx="267">
                  <c:v>-2.24055581972251E-006</c:v>
                </c:pt>
                <c:pt idx="268">
                  <c:v>-2.43010408493125E-006</c:v>
                </c:pt>
                <c:pt idx="269">
                  <c:v>-2.54385121134441E-006</c:v>
                </c:pt>
                <c:pt idx="270">
                  <c:v>-2.58359913236037E-006</c:v>
                </c:pt>
                <c:pt idx="271">
                  <c:v>-2.57362487105794E-006</c:v>
                </c:pt>
                <c:pt idx="272">
                  <c:v>-2.54182215116845E-006</c:v>
                </c:pt>
                <c:pt idx="273">
                  <c:v>-2.50909272499427E-006</c:v>
                </c:pt>
                <c:pt idx="274">
                  <c:v>-2.48622754751434E-006</c:v>
                </c:pt>
                <c:pt idx="275">
                  <c:v>-2.47553290508078E-006</c:v>
                </c:pt>
                <c:pt idx="276">
                  <c:v>-2.47432570841935E-006</c:v>
                </c:pt>
                <c:pt idx="277">
                  <c:v>-2.47826394972756E-006</c:v>
                </c:pt>
                <c:pt idx="278">
                  <c:v>-2.48354299635524E-006</c:v>
                </c:pt>
                <c:pt idx="279">
                  <c:v>-2.48782898795047E-006</c:v>
                </c:pt>
                <c:pt idx="280">
                  <c:v>-2.49026335285731E-006</c:v>
                </c:pt>
                <c:pt idx="281">
                  <c:v>-2.49099940598101E-006</c:v>
                </c:pt>
                <c:pt idx="282">
                  <c:v>-2.49065022804685E-006</c:v>
                </c:pt>
                <c:pt idx="283">
                  <c:v>-2.48986626779251E-006</c:v>
                </c:pt>
                <c:pt idx="284">
                  <c:v>-2.48911142116409E-006</c:v>
                </c:pt>
                <c:pt idx="285">
                  <c:v>-2.4886094660088E-006</c:v>
                </c:pt>
                <c:pt idx="286">
                  <c:v>-2.48839295669464E-006</c:v>
                </c:pt>
                <c:pt idx="287">
                  <c:v>-2.48838813953767E-006</c:v>
                </c:pt>
                <c:pt idx="288">
                  <c:v>-2.48849115400885E-006</c:v>
                </c:pt>
                <c:pt idx="289">
                  <c:v>-2.48861580405429E-006</c:v>
                </c:pt>
                <c:pt idx="290">
                  <c:v>-2.48871197290917E-006</c:v>
                </c:pt>
                <c:pt idx="291">
                  <c:v>-2.48876348249268E-006</c:v>
                </c:pt>
                <c:pt idx="292">
                  <c:v>-2.4887763050209E-006</c:v>
                </c:pt>
                <c:pt idx="293">
                  <c:v>-2.48876565151194E-006</c:v>
                </c:pt>
                <c:pt idx="294">
                  <c:v>-2.48874657126001E-006</c:v>
                </c:pt>
                <c:pt idx="295">
                  <c:v>-2.48872928212972E-006</c:v>
                </c:pt>
                <c:pt idx="296">
                  <c:v>-2.48871834976548E-006</c:v>
                </c:pt>
                <c:pt idx="297">
                  <c:v>-2.48871406020391E-006</c:v>
                </c:pt>
                <c:pt idx="298">
                  <c:v>-2.48871446114993E-006</c:v>
                </c:pt>
                <c:pt idx="299">
                  <c:v>-2.48871709083999E-006</c:v>
                </c:pt>
                <c:pt idx="300">
                  <c:v>-2.4887200097292E-006</c:v>
                </c:pt>
                <c:pt idx="301">
                  <c:v>-0.00777569124988046</c:v>
                </c:pt>
                <c:pt idx="302">
                  <c:v>-0.0282584754940207</c:v>
                </c:pt>
                <c:pt idx="303">
                  <c:v>-0.0539539929288184</c:v>
                </c:pt>
                <c:pt idx="304">
                  <c:v>-0.0810326541811847</c:v>
                </c:pt>
                <c:pt idx="305">
                  <c:v>-0.108178079159477</c:v>
                </c:pt>
                <c:pt idx="306">
                  <c:v>-0.134724322741901</c:v>
                </c:pt>
                <c:pt idx="307">
                  <c:v>-0.160863008153094</c:v>
                </c:pt>
                <c:pt idx="308">
                  <c:v>-0.18692739306192</c:v>
                </c:pt>
                <c:pt idx="309">
                  <c:v>-0.212918317549021</c:v>
                </c:pt>
                <c:pt idx="310">
                  <c:v>-0.238889579343561</c:v>
                </c:pt>
                <c:pt idx="311">
                  <c:v>-0.26481547077251</c:v>
                </c:pt>
                <c:pt idx="312">
                  <c:v>-0.290580735488754</c:v>
                </c:pt>
                <c:pt idx="313">
                  <c:v>-0.316334169204255</c:v>
                </c:pt>
                <c:pt idx="314">
                  <c:v>-0.342293482789022</c:v>
                </c:pt>
                <c:pt idx="315">
                  <c:v>-0.368258738077516</c:v>
                </c:pt>
                <c:pt idx="316">
                  <c:v>-0.394242606584738</c:v>
                </c:pt>
                <c:pt idx="317">
                  <c:v>-0.414842622259087</c:v>
                </c:pt>
                <c:pt idx="318">
                  <c:v>-0.427653301095848</c:v>
                </c:pt>
                <c:pt idx="319">
                  <c:v>-0.433393394404689</c:v>
                </c:pt>
                <c:pt idx="320">
                  <c:v>-0.434096988073837</c:v>
                </c:pt>
                <c:pt idx="321">
                  <c:v>-0.432083694603236</c:v>
                </c:pt>
                <c:pt idx="322">
                  <c:v>-0.429283948675106</c:v>
                </c:pt>
                <c:pt idx="323">
                  <c:v>-0.42692031408216</c:v>
                </c:pt>
                <c:pt idx="324">
                  <c:v>-0.425505267497986</c:v>
                </c:pt>
                <c:pt idx="325">
                  <c:v>-0.425029864577935</c:v>
                </c:pt>
                <c:pt idx="326">
                  <c:v>-0.425210289644804</c:v>
                </c:pt>
                <c:pt idx="327">
                  <c:v>-0.425698482882819</c:v>
                </c:pt>
                <c:pt idx="328">
                  <c:v>-0.426213944398705</c:v>
                </c:pt>
                <c:pt idx="329">
                  <c:v>-0.426595179885984</c:v>
                </c:pt>
                <c:pt idx="330">
                  <c:v>-0.426792812254062</c:v>
                </c:pt>
                <c:pt idx="331">
                  <c:v>-0.426833088993986</c:v>
                </c:pt>
                <c:pt idx="332">
                  <c:v>-0.426775942110887</c:v>
                </c:pt>
                <c:pt idx="333">
                  <c:v>-0.426682302033757</c:v>
                </c:pt>
                <c:pt idx="334">
                  <c:v>-0.426595968797153</c:v>
                </c:pt>
                <c:pt idx="335">
                  <c:v>-0.426538693353958</c:v>
                </c:pt>
                <c:pt idx="336">
                  <c:v>-0.426513893750775</c:v>
                </c:pt>
                <c:pt idx="337">
                  <c:v>-0.426514002245374</c:v>
                </c:pt>
                <c:pt idx="338">
                  <c:v>-0.426527659830838</c:v>
                </c:pt>
                <c:pt idx="339">
                  <c:v>-0.426544739093992</c:v>
                </c:pt>
                <c:pt idx="340">
                  <c:v>-0.426558724874655</c:v>
                </c:pt>
                <c:pt idx="341">
                  <c:v>-0.426566963248986</c:v>
                </c:pt>
                <c:pt idx="342">
                  <c:v>-0.426569676076541</c:v>
                </c:pt>
                <c:pt idx="343">
                  <c:v>-0.426568588694822</c:v>
                </c:pt>
                <c:pt idx="344">
                  <c:v>-0.426565745177894</c:v>
                </c:pt>
                <c:pt idx="345">
                  <c:v>-0.426562769862393</c:v>
                </c:pt>
                <c:pt idx="346">
                  <c:v>-0.426560586604114</c:v>
                </c:pt>
                <c:pt idx="347">
                  <c:v>-0.426559469106979</c:v>
                </c:pt>
                <c:pt idx="348">
                  <c:v>-0.426559257139791</c:v>
                </c:pt>
                <c:pt idx="349">
                  <c:v>-0.426559600414711</c:v>
                </c:pt>
                <c:pt idx="350">
                  <c:v>-0.426560146734599</c:v>
                </c:pt>
                <c:pt idx="351">
                  <c:v>-0.426560645125324</c:v>
                </c:pt>
                <c:pt idx="352">
                  <c:v>-0.42656097267241</c:v>
                </c:pt>
                <c:pt idx="353">
                  <c:v>-0.426561111968981</c:v>
                </c:pt>
                <c:pt idx="354">
                  <c:v>-0.426561108185194</c:v>
                </c:pt>
                <c:pt idx="355">
                  <c:v>-0.426561027492623</c:v>
                </c:pt>
                <c:pt idx="356">
                  <c:v>-0.426560928299247</c:v>
                </c:pt>
                <c:pt idx="357">
                  <c:v>-0.426560847821005</c:v>
                </c:pt>
                <c:pt idx="358">
                  <c:v>-0.426560800913909</c:v>
                </c:pt>
                <c:pt idx="359">
                  <c:v>-0.426560785929749</c:v>
                </c:pt>
                <c:pt idx="360">
                  <c:v>-0.42656079270078</c:v>
                </c:pt>
                <c:pt idx="361">
                  <c:v>-0.426560809366711</c:v>
                </c:pt>
                <c:pt idx="362">
                  <c:v>-0.426560826588227</c:v>
                </c:pt>
                <c:pt idx="363">
                  <c:v>-0.426560839112211</c:v>
                </c:pt>
                <c:pt idx="364">
                  <c:v>-0.426560845438636</c:v>
                </c:pt>
                <c:pt idx="365">
                  <c:v>-0.426560846549211</c:v>
                </c:pt>
                <c:pt idx="366">
                  <c:v>-0.426560844493637</c:v>
                </c:pt>
                <c:pt idx="367">
                  <c:v>-0.426560841308734</c:v>
                </c:pt>
                <c:pt idx="368">
                  <c:v>-0.426560838432888</c:v>
                </c:pt>
                <c:pt idx="369">
                  <c:v>-0.426560836560571</c:v>
                </c:pt>
                <c:pt idx="370">
                  <c:v>-0.426560835779024</c:v>
                </c:pt>
                <c:pt idx="371">
                  <c:v>-0.426560835819094</c:v>
                </c:pt>
                <c:pt idx="372">
                  <c:v>-0.426560836295476</c:v>
                </c:pt>
                <c:pt idx="373">
                  <c:v>-0.426560836871413</c:v>
                </c:pt>
                <c:pt idx="374">
                  <c:v>-0.426560837334398</c:v>
                </c:pt>
                <c:pt idx="375">
                  <c:v>-0.42656083760137</c:v>
                </c:pt>
                <c:pt idx="376">
                  <c:v>-0.418576269259706</c:v>
                </c:pt>
                <c:pt idx="377">
                  <c:v>-0.401310038043971</c:v>
                </c:pt>
                <c:pt idx="378">
                  <c:v>-0.380031754011872</c:v>
                </c:pt>
                <c:pt idx="379">
                  <c:v>-0.356301557204091</c:v>
                </c:pt>
                <c:pt idx="380">
                  <c:v>-0.328473418638371</c:v>
                </c:pt>
                <c:pt idx="381">
                  <c:v>-0.299648495378326</c:v>
                </c:pt>
                <c:pt idx="382">
                  <c:v>-0.271474767192298</c:v>
                </c:pt>
                <c:pt idx="383">
                  <c:v>-0.244096094514185</c:v>
                </c:pt>
                <c:pt idx="384">
                  <c:v>-0.217336449699242</c:v>
                </c:pt>
                <c:pt idx="385">
                  <c:v>-0.191018979614711</c:v>
                </c:pt>
                <c:pt idx="386">
                  <c:v>-0.164946467590143</c:v>
                </c:pt>
                <c:pt idx="387">
                  <c:v>-0.13904840729799</c:v>
                </c:pt>
                <c:pt idx="388">
                  <c:v>-0.113358511338885</c:v>
                </c:pt>
                <c:pt idx="389">
                  <c:v>-0.0874719073004026</c:v>
                </c:pt>
                <c:pt idx="390">
                  <c:v>-0.0616795835083013</c:v>
                </c:pt>
                <c:pt idx="391">
                  <c:v>-0.0358902659509126</c:v>
                </c:pt>
                <c:pt idx="392">
                  <c:v>-0.00999071134353718</c:v>
                </c:pt>
                <c:pt idx="393">
                  <c:v>0.0159580575556356</c:v>
                </c:pt>
                <c:pt idx="394">
                  <c:v>0.0419339361682171</c:v>
                </c:pt>
                <c:pt idx="395">
                  <c:v>0.06789908712734</c:v>
                </c:pt>
                <c:pt idx="396">
                  <c:v>0.0936659333053104</c:v>
                </c:pt>
                <c:pt idx="397">
                  <c:v>0.119359460940198</c:v>
                </c:pt>
                <c:pt idx="398">
                  <c:v>0.145132960097122</c:v>
                </c:pt>
                <c:pt idx="399">
                  <c:v>0.170864414830257</c:v>
                </c:pt>
                <c:pt idx="400">
                  <c:v>0.196574740522239</c:v>
                </c:pt>
                <c:pt idx="401">
                  <c:v>0.22227808475265</c:v>
                </c:pt>
                <c:pt idx="402">
                  <c:v>0.247765928704708</c:v>
                </c:pt>
                <c:pt idx="403">
                  <c:v>0.273481289804863</c:v>
                </c:pt>
                <c:pt idx="404">
                  <c:v>0.299111735100523</c:v>
                </c:pt>
                <c:pt idx="405">
                  <c:v>0.324734119820121</c:v>
                </c:pt>
                <c:pt idx="406">
                  <c:v>0.350362518494941</c:v>
                </c:pt>
                <c:pt idx="407">
                  <c:v>0.375975739387908</c:v>
                </c:pt>
                <c:pt idx="408">
                  <c:v>0.401480866534115</c:v>
                </c:pt>
                <c:pt idx="409">
                  <c:v>0.426949198524637</c:v>
                </c:pt>
                <c:pt idx="410">
                  <c:v>0.447372504793362</c:v>
                </c:pt>
                <c:pt idx="411">
                  <c:v>0.460500605273005</c:v>
                </c:pt>
                <c:pt idx="412">
                  <c:v>0.466768910527276</c:v>
                </c:pt>
                <c:pt idx="413">
                  <c:v>0.467861412565003</c:v>
                </c:pt>
                <c:pt idx="414">
                  <c:v>0.465900849041086</c:v>
                </c:pt>
                <c:pt idx="415">
                  <c:v>0.462805726817294</c:v>
                </c:pt>
                <c:pt idx="416">
                  <c:v>0.459929194405866</c:v>
                </c:pt>
                <c:pt idx="417">
                  <c:v>0.457967599940922</c:v>
                </c:pt>
                <c:pt idx="418">
                  <c:v>0.457066110583368</c:v>
                </c:pt>
                <c:pt idx="419">
                  <c:v>0.457019860881712</c:v>
                </c:pt>
                <c:pt idx="420">
                  <c:v>0.457480094112388</c:v>
                </c:pt>
                <c:pt idx="421">
                  <c:v>0.45810974303125</c:v>
                </c:pt>
                <c:pt idx="422">
                  <c:v>0.458669121763215</c:v>
                </c:pt>
                <c:pt idx="423">
                  <c:v>0.459038878897058</c:v>
                </c:pt>
                <c:pt idx="424">
                  <c:v>0.459200899465486</c:v>
                </c:pt>
                <c:pt idx="425">
                  <c:v>0.4592002021267</c:v>
                </c:pt>
                <c:pt idx="426">
                  <c:v>0.45910612285333</c:v>
                </c:pt>
                <c:pt idx="427">
                  <c:v>0.458983476194377</c:v>
                </c:pt>
                <c:pt idx="428">
                  <c:v>0.458877168054088</c:v>
                </c:pt>
                <c:pt idx="429">
                  <c:v>0.458808660057344</c:v>
                </c:pt>
                <c:pt idx="430">
                  <c:v>0.458780197151173</c:v>
                </c:pt>
                <c:pt idx="431">
                  <c:v>0.458782372068086</c:v>
                </c:pt>
                <c:pt idx="432">
                  <c:v>0.458801588769047</c:v>
                </c:pt>
                <c:pt idx="433">
                  <c:v>0.458825474171535</c:v>
                </c:pt>
                <c:pt idx="434">
                  <c:v>0.458845664125174</c:v>
                </c:pt>
                <c:pt idx="435">
                  <c:v>0.458858334860761</c:v>
                </c:pt>
                <c:pt idx="436">
                  <c:v>0.458863295706376</c:v>
                </c:pt>
                <c:pt idx="437">
                  <c:v>0.458862496649888</c:v>
                </c:pt>
                <c:pt idx="438">
                  <c:v>0.45885859803319</c:v>
                </c:pt>
                <c:pt idx="439">
                  <c:v>0.458853958087262</c:v>
                </c:pt>
                <c:pt idx="440">
                  <c:v>0.458850131281276</c:v>
                </c:pt>
                <c:pt idx="441">
                  <c:v>0.458847794500233</c:v>
                </c:pt>
                <c:pt idx="442">
                  <c:v>0.458846939026047</c:v>
                </c:pt>
                <c:pt idx="443">
                  <c:v>0.45884716411883</c:v>
                </c:pt>
                <c:pt idx="444">
                  <c:v>0.458847950608448</c:v>
                </c:pt>
                <c:pt idx="445">
                  <c:v>0.458848849899348</c:v>
                </c:pt>
                <c:pt idx="446">
                  <c:v>0.458849573830199</c:v>
                </c:pt>
                <c:pt idx="447">
                  <c:v>0.458850003500726</c:v>
                </c:pt>
                <c:pt idx="448">
                  <c:v>0.458850149131373</c:v>
                </c:pt>
                <c:pt idx="449">
                  <c:v>0.458850092480957</c:v>
                </c:pt>
                <c:pt idx="450">
                  <c:v>0.458849934614781</c:v>
                </c:pt>
                <c:pt idx="451">
                  <c:v>0.450049376271896</c:v>
                </c:pt>
                <c:pt idx="452">
                  <c:v>0.431293454008925</c:v>
                </c:pt>
                <c:pt idx="453">
                  <c:v>0.407580365803534</c:v>
                </c:pt>
                <c:pt idx="454">
                  <c:v>0.381601395915017</c:v>
                </c:pt>
                <c:pt idx="455">
                  <c:v>0.354843107107642</c:v>
                </c:pt>
                <c:pt idx="456">
                  <c:v>0.327941776332538</c:v>
                </c:pt>
                <c:pt idx="457">
                  <c:v>0.301239927640375</c:v>
                </c:pt>
                <c:pt idx="458">
                  <c:v>0.274741525294112</c:v>
                </c:pt>
                <c:pt idx="459">
                  <c:v>0.248228889426116</c:v>
                </c:pt>
                <c:pt idx="460">
                  <c:v>0.222063413103321</c:v>
                </c:pt>
                <c:pt idx="461">
                  <c:v>0.195757389993539</c:v>
                </c:pt>
                <c:pt idx="462">
                  <c:v>0.169293183083939</c:v>
                </c:pt>
                <c:pt idx="463">
                  <c:v>0.142763827901534</c:v>
                </c:pt>
                <c:pt idx="464">
                  <c:v>0.116117046238164</c:v>
                </c:pt>
                <c:pt idx="465">
                  <c:v>0.0901496645818937</c:v>
                </c:pt>
                <c:pt idx="466">
                  <c:v>0.0644667719798815</c:v>
                </c:pt>
                <c:pt idx="467">
                  <c:v>0.0386537754995008</c:v>
                </c:pt>
                <c:pt idx="468">
                  <c:v>0.0205200653056365</c:v>
                </c:pt>
                <c:pt idx="469">
                  <c:v>0.0103570239463994</c:v>
                </c:pt>
                <c:pt idx="470">
                  <c:v>0.00655873948433806</c:v>
                </c:pt>
                <c:pt idx="471">
                  <c:v>0.00674423070897689</c:v>
                </c:pt>
                <c:pt idx="472">
                  <c:v>0.00863406353641465</c:v>
                </c:pt>
                <c:pt idx="473">
                  <c:v>0.0106589507345909</c:v>
                </c:pt>
                <c:pt idx="474">
                  <c:v>0.0120508740015649</c:v>
                </c:pt>
                <c:pt idx="475">
                  <c:v>0.0126572882646893</c:v>
                </c:pt>
                <c:pt idx="476">
                  <c:v>0.0126661170974925</c:v>
                </c:pt>
                <c:pt idx="477">
                  <c:v>0.0123677691231034</c:v>
                </c:pt>
                <c:pt idx="478">
                  <c:v>0.0120078278471868</c:v>
                </c:pt>
                <c:pt idx="479">
                  <c:v>0.0117298142555023</c:v>
                </c:pt>
                <c:pt idx="480">
                  <c:v>0.011580009595084</c:v>
                </c:pt>
                <c:pt idx="481">
                  <c:v>0.0115411707632287</c:v>
                </c:pt>
                <c:pt idx="482">
                  <c:v>0.0115696965000526</c:v>
                </c:pt>
                <c:pt idx="483">
                  <c:v>0.0116226016624124</c:v>
                </c:pt>
                <c:pt idx="484">
                  <c:v>0.011670801077185</c:v>
                </c:pt>
                <c:pt idx="485">
                  <c:v>0.0117013354125671</c:v>
                </c:pt>
                <c:pt idx="486">
                  <c:v>0.0117133732187017</c:v>
                </c:pt>
                <c:pt idx="487">
                  <c:v>0.0117123776085306</c:v>
                </c:pt>
                <c:pt idx="488">
                  <c:v>0.0117052077862929</c:v>
                </c:pt>
                <c:pt idx="489">
                  <c:v>0.0116972391791327</c:v>
                </c:pt>
                <c:pt idx="490">
                  <c:v>0.0116914016829532</c:v>
                </c:pt>
                <c:pt idx="491">
                  <c:v>0.0116884775608811</c:v>
                </c:pt>
                <c:pt idx="492">
                  <c:v>0.0116879315997161</c:v>
                </c:pt>
                <c:pt idx="493">
                  <c:v>0.0116887426045233</c:v>
                </c:pt>
                <c:pt idx="494">
                  <c:v>0.0116899715833408</c:v>
                </c:pt>
                <c:pt idx="495">
                  <c:v>0.0116910184935619</c:v>
                </c:pt>
                <c:pt idx="496">
                  <c:v>0.011691642461087</c:v>
                </c:pt>
                <c:pt idx="497">
                  <c:v>0.0116918578432311</c:v>
                </c:pt>
                <c:pt idx="498">
                  <c:v>0.0116918014808818</c:v>
                </c:pt>
                <c:pt idx="499">
                  <c:v>0.0116916277451251</c:v>
                </c:pt>
                <c:pt idx="500">
                  <c:v>0.011691450732173</c:v>
                </c:pt>
                <c:pt idx="501">
                  <c:v>0.0116913282747236</c:v>
                </c:pt>
                <c:pt idx="502">
                  <c:v>0.011691271842669</c:v>
                </c:pt>
                <c:pt idx="503">
                  <c:v>0.0116912661876773</c:v>
                </c:pt>
                <c:pt idx="504">
                  <c:v>0.0116912876022878</c:v>
                </c:pt>
                <c:pt idx="505">
                  <c:v>0.0116913156935959</c:v>
                </c:pt>
                <c:pt idx="506">
                  <c:v>0.011691338191597</c:v>
                </c:pt>
                <c:pt idx="507">
                  <c:v>0.0116913507642278</c:v>
                </c:pt>
                <c:pt idx="508">
                  <c:v>0.0116913544056611</c:v>
                </c:pt>
                <c:pt idx="509">
                  <c:v>0.0116913524456727</c:v>
                </c:pt>
                <c:pt idx="510">
                  <c:v>0.0116913483196716</c:v>
                </c:pt>
                <c:pt idx="511">
                  <c:v>0.0116913444251872</c:v>
                </c:pt>
                <c:pt idx="512">
                  <c:v>0.0116913418821193</c:v>
                </c:pt>
                <c:pt idx="513">
                  <c:v>0.0116913408189425</c:v>
                </c:pt>
                <c:pt idx="514">
                  <c:v>0.0116913408298629</c:v>
                </c:pt>
                <c:pt idx="515">
                  <c:v>0.0116913413719563</c:v>
                </c:pt>
                <c:pt idx="516">
                  <c:v>0.0116913420063749</c:v>
                </c:pt>
                <c:pt idx="517">
                  <c:v>0.0116913424853734</c:v>
                </c:pt>
                <c:pt idx="518">
                  <c:v>0.011691342734968</c:v>
                </c:pt>
                <c:pt idx="519">
                  <c:v>0.0116913427911495</c:v>
                </c:pt>
                <c:pt idx="520">
                  <c:v>0.0116913427332253</c:v>
                </c:pt>
                <c:pt idx="521">
                  <c:v>0.0116913426368902</c:v>
                </c:pt>
                <c:pt idx="522">
                  <c:v>0.0116913425520145</c:v>
                </c:pt>
                <c:pt idx="523">
                  <c:v>0.0116913424997837</c:v>
                </c:pt>
                <c:pt idx="524">
                  <c:v>0.0116913424803812</c:v>
                </c:pt>
                <c:pt idx="525">
                  <c:v>0.0116913424834778</c:v>
                </c:pt>
                <c:pt idx="526">
                  <c:v>0.0228490718242969</c:v>
                </c:pt>
                <c:pt idx="527">
                  <c:v>0.0283296092865461</c:v>
                </c:pt>
                <c:pt idx="528">
                  <c:v>0.0308410286350364</c:v>
                </c:pt>
                <c:pt idx="529">
                  <c:v>0.0318863801541736</c:v>
                </c:pt>
                <c:pt idx="530">
                  <c:v>0.0322560768025336</c:v>
                </c:pt>
                <c:pt idx="531">
                  <c:v>0.0323566733247853</c:v>
                </c:pt>
                <c:pt idx="532">
                  <c:v>0.032380898941885</c:v>
                </c:pt>
                <c:pt idx="533">
                  <c:v>0.0324048351993771</c:v>
                </c:pt>
                <c:pt idx="534">
                  <c:v>0.0324459189964125</c:v>
                </c:pt>
                <c:pt idx="535">
                  <c:v>0.0324973036505029</c:v>
                </c:pt>
                <c:pt idx="536">
                  <c:v>0.0325467892029562</c:v>
                </c:pt>
                <c:pt idx="537">
                  <c:v>0.032585558075728</c:v>
                </c:pt>
                <c:pt idx="538">
                  <c:v>0.0326105734176045</c:v>
                </c:pt>
                <c:pt idx="539">
                  <c:v>0.0326235860153845</c:v>
                </c:pt>
                <c:pt idx="540">
                  <c:v>0.0326288756814434</c:v>
                </c:pt>
                <c:pt idx="541">
                  <c:v>0.0326310720870709</c:v>
                </c:pt>
                <c:pt idx="542">
                  <c:v>0.0326337158420381</c:v>
                </c:pt>
                <c:pt idx="543">
                  <c:v>0.032638700018701</c:v>
                </c:pt>
                <c:pt idx="544">
                  <c:v>0.032553030492809</c:v>
                </c:pt>
                <c:pt idx="545">
                  <c:v>0.0326000738935526</c:v>
                </c:pt>
                <c:pt idx="546">
                  <c:v>0.0327973564202056</c:v>
                </c:pt>
                <c:pt idx="547">
                  <c:v>0.0329645153938361</c:v>
                </c:pt>
                <c:pt idx="548">
                  <c:v>0.0330389930986879</c:v>
                </c:pt>
                <c:pt idx="549">
                  <c:v>0.0330280485627025</c:v>
                </c:pt>
                <c:pt idx="550">
                  <c:v>0.0329674900227395</c:v>
                </c:pt>
                <c:pt idx="551">
                  <c:v>0.032894579852227</c:v>
                </c:pt>
                <c:pt idx="552">
                  <c:v>0.0328344911176778</c:v>
                </c:pt>
                <c:pt idx="553">
                  <c:v>0.0327975971065944</c:v>
                </c:pt>
                <c:pt idx="554">
                  <c:v>0.032782963898584</c:v>
                </c:pt>
                <c:pt idx="555">
                  <c:v>0.0327838031927691</c:v>
                </c:pt>
                <c:pt idx="556">
                  <c:v>0.0327921536498217</c:v>
                </c:pt>
                <c:pt idx="557">
                  <c:v>0.0328017421960656</c:v>
                </c:pt>
                <c:pt idx="558">
                  <c:v>0.0328089860648115</c:v>
                </c:pt>
                <c:pt idx="559">
                  <c:v>0.0328127355480715</c:v>
                </c:pt>
                <c:pt idx="560">
                  <c:v>0.0328134364314819</c:v>
                </c:pt>
                <c:pt idx="561">
                  <c:v>0.0328122312167165</c:v>
                </c:pt>
                <c:pt idx="562">
                  <c:v>0.0328102896232428</c:v>
                </c:pt>
                <c:pt idx="563">
                  <c:v>0.0328084522294847</c:v>
                </c:pt>
                <c:pt idx="564">
                  <c:v>0.0328071401908116</c:v>
                </c:pt>
                <c:pt idx="565">
                  <c:v>0.0328064298167935</c:v>
                </c:pt>
                <c:pt idx="566">
                  <c:v>0.0327984114405149</c:v>
                </c:pt>
                <c:pt idx="567">
                  <c:v>0.0327602564286816</c:v>
                </c:pt>
                <c:pt idx="568">
                  <c:v>0.0327324519456212</c:v>
                </c:pt>
                <c:pt idx="569">
                  <c:v>0.0327301836357319</c:v>
                </c:pt>
                <c:pt idx="570">
                  <c:v>0.0327476900015013</c:v>
                </c:pt>
                <c:pt idx="571">
                  <c:v>0.0327732533447029</c:v>
                </c:pt>
                <c:pt idx="572">
                  <c:v>0.0327968965880471</c:v>
                </c:pt>
                <c:pt idx="573">
                  <c:v>0.0328131348889648</c:v>
                </c:pt>
                <c:pt idx="574">
                  <c:v>0.0328208384273491</c:v>
                </c:pt>
                <c:pt idx="575">
                  <c:v>0.0328217289060638</c:v>
                </c:pt>
                <c:pt idx="576">
                  <c:v>0.0328186640751804</c:v>
                </c:pt>
                <c:pt idx="577">
                  <c:v>0.032814330296181</c:v>
                </c:pt>
                <c:pt idx="578">
                  <c:v>0.0328105575343454</c:v>
                </c:pt>
                <c:pt idx="579">
                  <c:v>0.0328081833376852</c:v>
                </c:pt>
                <c:pt idx="580">
                  <c:v>0.0328072615841197</c:v>
                </c:pt>
                <c:pt idx="581">
                  <c:v>0.0328074019022887</c:v>
                </c:pt>
                <c:pt idx="582">
                  <c:v>0.0328080835004113</c:v>
                </c:pt>
                <c:pt idx="583">
                  <c:v>0.032808864642693</c:v>
                </c:pt>
                <c:pt idx="584">
                  <c:v>0.0328094745456197</c:v>
                </c:pt>
                <c:pt idx="585">
                  <c:v>0.0328098143322823</c:v>
                </c:pt>
                <c:pt idx="586">
                  <c:v>0.0328099078871486</c:v>
                </c:pt>
                <c:pt idx="587">
                  <c:v>0.0328098394581049</c:v>
                </c:pt>
                <c:pt idx="588">
                  <c:v>0.032809702024304</c:v>
                </c:pt>
                <c:pt idx="589">
                  <c:v>0.0328095664810551</c:v>
                </c:pt>
                <c:pt idx="590">
                  <c:v>0.0328094711353067</c:v>
                </c:pt>
                <c:pt idx="591">
                  <c:v>0.0328094253659993</c:v>
                </c:pt>
                <c:pt idx="592">
                  <c:v>0.0328094199888595</c:v>
                </c:pt>
                <c:pt idx="593">
                  <c:v>0.032809438300266</c:v>
                </c:pt>
                <c:pt idx="594">
                  <c:v>0.032809464302127</c:v>
                </c:pt>
                <c:pt idx="595">
                  <c:v>0.0328094870053842</c:v>
                </c:pt>
                <c:pt idx="596">
                  <c:v>0.0328095013410924</c:v>
                </c:pt>
                <c:pt idx="597">
                  <c:v>0.0328095069491649</c:v>
                </c:pt>
                <c:pt idx="598">
                  <c:v>0.032809506154035</c:v>
                </c:pt>
                <c:pt idx="599">
                  <c:v>0.0328095020796465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joint1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Sheet1!$C$2:$C$601</c:f>
              <c:numCache>
                <c:formatCode>General</c:formatCode>
                <c:ptCount val="600"/>
                <c:pt idx="0">
                  <c:v>-7.07128656524186E-011</c:v>
                </c:pt>
                <c:pt idx="1">
                  <c:v>0.0151489604953032</c:v>
                </c:pt>
                <c:pt idx="2">
                  <c:v>0.0405955101643568</c:v>
                </c:pt>
                <c:pt idx="3">
                  <c:v>0.0673766879677879</c:v>
                </c:pt>
                <c:pt idx="4">
                  <c:v>0.0946691805616015</c:v>
                </c:pt>
                <c:pt idx="5">
                  <c:v>0.122402018148501</c:v>
                </c:pt>
                <c:pt idx="6">
                  <c:v>0.15057370036834</c:v>
                </c:pt>
                <c:pt idx="7">
                  <c:v>0.17918763335979</c:v>
                </c:pt>
                <c:pt idx="8">
                  <c:v>0.20824621368248</c:v>
                </c:pt>
                <c:pt idx="9">
                  <c:v>0.237750332537963</c:v>
                </c:pt>
                <c:pt idx="10">
                  <c:v>0.2676993127574</c:v>
                </c:pt>
                <c:pt idx="11">
                  <c:v>0.298090848149443</c:v>
                </c:pt>
                <c:pt idx="12">
                  <c:v>0.328920929439705</c:v>
                </c:pt>
                <c:pt idx="13">
                  <c:v>0.360183770804434</c:v>
                </c:pt>
                <c:pt idx="14">
                  <c:v>0.384340336336052</c:v>
                </c:pt>
                <c:pt idx="15">
                  <c:v>0.397399676460927</c:v>
                </c:pt>
                <c:pt idx="16">
                  <c:v>0.402668963556217</c:v>
                </c:pt>
                <c:pt idx="17">
                  <c:v>0.404269629878884</c:v>
                </c:pt>
                <c:pt idx="18">
                  <c:v>0.404581898808438</c:v>
                </c:pt>
                <c:pt idx="19">
                  <c:v>0.404596707043352</c:v>
                </c:pt>
                <c:pt idx="20">
                  <c:v>0.404613404628871</c:v>
                </c:pt>
                <c:pt idx="21">
                  <c:v>0.404676814074535</c:v>
                </c:pt>
                <c:pt idx="22">
                  <c:v>0.404768329645079</c:v>
                </c:pt>
                <c:pt idx="23">
                  <c:v>0.404867151561691</c:v>
                </c:pt>
                <c:pt idx="24">
                  <c:v>0.405015745679691</c:v>
                </c:pt>
                <c:pt idx="25">
                  <c:v>0.405160886201843</c:v>
                </c:pt>
                <c:pt idx="26">
                  <c:v>0.405209244285703</c:v>
                </c:pt>
                <c:pt idx="27">
                  <c:v>0.40521954521003</c:v>
                </c:pt>
                <c:pt idx="28">
                  <c:v>0.405233187178542</c:v>
                </c:pt>
                <c:pt idx="29">
                  <c:v>0.405259438773452</c:v>
                </c:pt>
                <c:pt idx="30">
                  <c:v>0.405293840824336</c:v>
                </c:pt>
                <c:pt idx="31">
                  <c:v>0.405329983451796</c:v>
                </c:pt>
                <c:pt idx="32">
                  <c:v>0.405363277852346</c:v>
                </c:pt>
                <c:pt idx="33">
                  <c:v>0.405391133800077</c:v>
                </c:pt>
                <c:pt idx="34">
                  <c:v>0.405412260052297</c:v>
                </c:pt>
                <c:pt idx="35">
                  <c:v>0.405426054289206</c:v>
                </c:pt>
                <c:pt idx="36">
                  <c:v>0.405432244441179</c:v>
                </c:pt>
                <c:pt idx="37">
                  <c:v>0.405430712602019</c:v>
                </c:pt>
                <c:pt idx="38">
                  <c:v>0.405421416977206</c:v>
                </c:pt>
                <c:pt idx="39">
                  <c:v>0.405404358808743</c:v>
                </c:pt>
                <c:pt idx="40">
                  <c:v>0.40537956807391</c:v>
                </c:pt>
                <c:pt idx="41">
                  <c:v>0.405347096707452</c:v>
                </c:pt>
                <c:pt idx="42">
                  <c:v>0.405307014935862</c:v>
                </c:pt>
                <c:pt idx="43">
                  <c:v>0.4052594090634</c:v>
                </c:pt>
                <c:pt idx="44">
                  <c:v>0.405204380053998</c:v>
                </c:pt>
                <c:pt idx="45">
                  <c:v>0.405142042595309</c:v>
                </c:pt>
                <c:pt idx="46">
                  <c:v>0.405072524448215</c:v>
                </c:pt>
                <c:pt idx="47">
                  <c:v>0.404995965936282</c:v>
                </c:pt>
                <c:pt idx="48">
                  <c:v>0.404912519466363</c:v>
                </c:pt>
                <c:pt idx="49">
                  <c:v>0.404822349006572</c:v>
                </c:pt>
                <c:pt idx="50">
                  <c:v>0.404725629481445</c:v>
                </c:pt>
                <c:pt idx="51">
                  <c:v>0.40462254607282</c:v>
                </c:pt>
                <c:pt idx="52">
                  <c:v>0.404513293436256</c:v>
                </c:pt>
                <c:pt idx="53">
                  <c:v>0.404398074855346</c:v>
                </c:pt>
                <c:pt idx="54">
                  <c:v>0.404277101360617</c:v>
                </c:pt>
                <c:pt idx="55">
                  <c:v>0.404150590837698</c:v>
                </c:pt>
                <c:pt idx="56">
                  <c:v>0.404018767143517</c:v>
                </c:pt>
                <c:pt idx="57">
                  <c:v>0.403881859242026</c:v>
                </c:pt>
                <c:pt idx="58">
                  <c:v>0.403740100364336</c:v>
                </c:pt>
                <c:pt idx="59">
                  <c:v>0.403593727193639</c:v>
                </c:pt>
                <c:pt idx="60">
                  <c:v>0.403442979073176</c:v>
                </c:pt>
                <c:pt idx="61">
                  <c:v>0.403288097235657</c:v>
                </c:pt>
                <c:pt idx="62">
                  <c:v>0.403241188310441</c:v>
                </c:pt>
                <c:pt idx="63">
                  <c:v>0.403291205718244</c:v>
                </c:pt>
                <c:pt idx="64">
                  <c:v>0.403149934280801</c:v>
                </c:pt>
                <c:pt idx="65">
                  <c:v>0.402976968180104</c:v>
                </c:pt>
                <c:pt idx="66">
                  <c:v>0.402848039996823</c:v>
                </c:pt>
                <c:pt idx="67">
                  <c:v>0.402768763656504</c:v>
                </c:pt>
                <c:pt idx="68">
                  <c:v>0.402724602071551</c:v>
                </c:pt>
                <c:pt idx="69">
                  <c:v>0.402701336458885</c:v>
                </c:pt>
                <c:pt idx="70">
                  <c:v>0.402689452152564</c:v>
                </c:pt>
                <c:pt idx="71">
                  <c:v>0.402683466920716</c:v>
                </c:pt>
                <c:pt idx="72">
                  <c:v>0.402680463538851</c:v>
                </c:pt>
                <c:pt idx="73">
                  <c:v>0.402678958027774</c:v>
                </c:pt>
                <c:pt idx="74">
                  <c:v>0.402678210302455</c:v>
                </c:pt>
                <c:pt idx="75">
                  <c:v>0.402677849889859</c:v>
                </c:pt>
                <c:pt idx="76">
                  <c:v>0.430787055262384</c:v>
                </c:pt>
                <c:pt idx="77">
                  <c:v>0.462521500579212</c:v>
                </c:pt>
                <c:pt idx="78">
                  <c:v>0.494441424134997</c:v>
                </c:pt>
                <c:pt idx="79">
                  <c:v>0.526548770802174</c:v>
                </c:pt>
                <c:pt idx="80">
                  <c:v>0.55884506911284</c:v>
                </c:pt>
                <c:pt idx="81">
                  <c:v>0.591329000434174</c:v>
                </c:pt>
                <c:pt idx="82">
                  <c:v>0.623997045872784</c:v>
                </c:pt>
                <c:pt idx="83">
                  <c:v>0.656844490412889</c:v>
                </c:pt>
                <c:pt idx="84">
                  <c:v>0.689866163928498</c:v>
                </c:pt>
                <c:pt idx="85">
                  <c:v>0.723056792737775</c:v>
                </c:pt>
                <c:pt idx="86">
                  <c:v>0.748565785010802</c:v>
                </c:pt>
                <c:pt idx="87">
                  <c:v>0.762005896373186</c:v>
                </c:pt>
                <c:pt idx="88">
                  <c:v>0.767973706666859</c:v>
                </c:pt>
                <c:pt idx="89">
                  <c:v>0.770491557312856</c:v>
                </c:pt>
                <c:pt idx="90">
                  <c:v>0.771557644391886</c:v>
                </c:pt>
                <c:pt idx="91">
                  <c:v>0.772036847356553</c:v>
                </c:pt>
                <c:pt idx="92">
                  <c:v>0.772283320353203</c:v>
                </c:pt>
                <c:pt idx="93">
                  <c:v>0.772410697298006</c:v>
                </c:pt>
                <c:pt idx="94">
                  <c:v>0.772529732389196</c:v>
                </c:pt>
                <c:pt idx="95">
                  <c:v>0.772653054882005</c:v>
                </c:pt>
                <c:pt idx="96">
                  <c:v>0.772774294096722</c:v>
                </c:pt>
                <c:pt idx="97">
                  <c:v>0.772890474632659</c:v>
                </c:pt>
                <c:pt idx="98">
                  <c:v>0.773001487014982</c:v>
                </c:pt>
                <c:pt idx="99">
                  <c:v>0.773108064583397</c:v>
                </c:pt>
                <c:pt idx="100">
                  <c:v>0.773210913103733</c:v>
                </c:pt>
                <c:pt idx="101">
                  <c:v>0.77331051608947</c:v>
                </c:pt>
                <c:pt idx="102">
                  <c:v>0.773407164772143</c:v>
                </c:pt>
                <c:pt idx="103">
                  <c:v>0.773501025097857</c:v>
                </c:pt>
                <c:pt idx="104">
                  <c:v>0.77359218950922</c:v>
                </c:pt>
                <c:pt idx="105">
                  <c:v>0.773680708620798</c:v>
                </c:pt>
                <c:pt idx="106">
                  <c:v>0.773766608994987</c:v>
                </c:pt>
                <c:pt idx="107">
                  <c:v>0.773849903090824</c:v>
                </c:pt>
                <c:pt idx="108">
                  <c:v>0.773930595188684</c:v>
                </c:pt>
                <c:pt idx="109">
                  <c:v>0.774008685235781</c:v>
                </c:pt>
                <c:pt idx="110">
                  <c:v>0.774084171471295</c:v>
                </c:pt>
                <c:pt idx="111">
                  <c:v>0.7738331954221</c:v>
                </c:pt>
                <c:pt idx="112">
                  <c:v>0.773568312802421</c:v>
                </c:pt>
                <c:pt idx="113">
                  <c:v>0.773646514831911</c:v>
                </c:pt>
                <c:pt idx="114">
                  <c:v>0.7738471917979</c:v>
                </c:pt>
                <c:pt idx="115">
                  <c:v>0.774021710954215</c:v>
                </c:pt>
                <c:pt idx="116">
                  <c:v>0.774134138386825</c:v>
                </c:pt>
                <c:pt idx="117">
                  <c:v>0.774196172886145</c:v>
                </c:pt>
                <c:pt idx="118">
                  <c:v>0.774227341656939</c:v>
                </c:pt>
                <c:pt idx="119">
                  <c:v>0.774242129352431</c:v>
                </c:pt>
                <c:pt idx="120">
                  <c:v>0.774248937580156</c:v>
                </c:pt>
                <c:pt idx="121">
                  <c:v>0.774252053909467</c:v>
                </c:pt>
                <c:pt idx="122">
                  <c:v>0.774253505215563</c:v>
                </c:pt>
                <c:pt idx="123">
                  <c:v>0.774254207063887</c:v>
                </c:pt>
                <c:pt idx="124">
                  <c:v>0.774254563654625</c:v>
                </c:pt>
                <c:pt idx="125">
                  <c:v>0.774254752813137</c:v>
                </c:pt>
                <c:pt idx="126">
                  <c:v>0.774254854296233</c:v>
                </c:pt>
                <c:pt idx="127">
                  <c:v>0.774254905896413</c:v>
                </c:pt>
                <c:pt idx="128">
                  <c:v>0.774254927515251</c:v>
                </c:pt>
                <c:pt idx="129">
                  <c:v>0.774254931225211</c:v>
                </c:pt>
                <c:pt idx="130">
                  <c:v>0.774254925258349</c:v>
                </c:pt>
                <c:pt idx="131">
                  <c:v>0.774254915453119</c:v>
                </c:pt>
                <c:pt idx="132">
                  <c:v>0.774254905751224</c:v>
                </c:pt>
                <c:pt idx="133">
                  <c:v>0.774254898445301</c:v>
                </c:pt>
                <c:pt idx="134">
                  <c:v>0.774254894446996</c:v>
                </c:pt>
                <c:pt idx="135">
                  <c:v>0.774254893634135</c:v>
                </c:pt>
                <c:pt idx="136">
                  <c:v>0.774254895241951</c:v>
                </c:pt>
                <c:pt idx="137">
                  <c:v>0.774254898235721</c:v>
                </c:pt>
                <c:pt idx="138">
                  <c:v>0.774254901610316</c:v>
                </c:pt>
                <c:pt idx="139">
                  <c:v>0.774254904586262</c:v>
                </c:pt>
                <c:pt idx="140">
                  <c:v>0.774254906698182</c:v>
                </c:pt>
                <c:pt idx="141">
                  <c:v>0.774254907792536</c:v>
                </c:pt>
                <c:pt idx="142">
                  <c:v>0.774254907963552</c:v>
                </c:pt>
                <c:pt idx="143">
                  <c:v>0.774254907459297</c:v>
                </c:pt>
                <c:pt idx="144">
                  <c:v>0.774254906585767</c:v>
                </c:pt>
                <c:pt idx="145">
                  <c:v>0.77425490562869</c:v>
                </c:pt>
                <c:pt idx="146">
                  <c:v>0.774254904803159</c:v>
                </c:pt>
                <c:pt idx="147">
                  <c:v>0.774254904232586</c:v>
                </c:pt>
                <c:pt idx="148">
                  <c:v>0.774254903952229</c:v>
                </c:pt>
                <c:pt idx="149">
                  <c:v>0.774254903929105</c:v>
                </c:pt>
                <c:pt idx="150">
                  <c:v>0.774254904089333</c:v>
                </c:pt>
                <c:pt idx="151">
                  <c:v>0.758356605522705</c:v>
                </c:pt>
                <c:pt idx="152">
                  <c:v>0.740646508648675</c:v>
                </c:pt>
                <c:pt idx="153">
                  <c:v>0.722783033708146</c:v>
                </c:pt>
                <c:pt idx="154">
                  <c:v>0.704782699620835</c:v>
                </c:pt>
                <c:pt idx="155">
                  <c:v>0.686646044085676</c:v>
                </c:pt>
                <c:pt idx="156">
                  <c:v>0.668375783570363</c:v>
                </c:pt>
                <c:pt idx="157">
                  <c:v>0.649975283976746</c:v>
                </c:pt>
                <c:pt idx="158">
                  <c:v>0.631445970693991</c:v>
                </c:pt>
                <c:pt idx="159">
                  <c:v>0.612786436981441</c:v>
                </c:pt>
                <c:pt idx="160">
                  <c:v>0.593993015382481</c:v>
                </c:pt>
                <c:pt idx="161">
                  <c:v>0.575060897519244</c:v>
                </c:pt>
                <c:pt idx="162">
                  <c:v>0.555985314018563</c:v>
                </c:pt>
                <c:pt idx="163">
                  <c:v>0.536761935699244</c:v>
                </c:pt>
                <c:pt idx="164">
                  <c:v>0.517387050609411</c:v>
                </c:pt>
                <c:pt idx="165">
                  <c:v>0.49785757138511</c:v>
                </c:pt>
                <c:pt idx="166">
                  <c:v>0.478168889377693</c:v>
                </c:pt>
                <c:pt idx="167">
                  <c:v>0.458315671080621</c:v>
                </c:pt>
                <c:pt idx="168">
                  <c:v>0.438295236065717</c:v>
                </c:pt>
                <c:pt idx="169">
                  <c:v>0.41810296004526</c:v>
                </c:pt>
                <c:pt idx="170">
                  <c:v>0.397734870428854</c:v>
                </c:pt>
                <c:pt idx="171">
                  <c:v>0.37718773932728</c:v>
                </c:pt>
                <c:pt idx="172">
                  <c:v>0.356458677070468</c:v>
                </c:pt>
                <c:pt idx="173">
                  <c:v>0.335544965918498</c:v>
                </c:pt>
                <c:pt idx="174">
                  <c:v>0.314444032743717</c:v>
                </c:pt>
                <c:pt idx="175">
                  <c:v>0.293153456968422</c:v>
                </c:pt>
                <c:pt idx="176">
                  <c:v>0.271670966071477</c:v>
                </c:pt>
                <c:pt idx="177">
                  <c:v>0.2499944099946</c:v>
                </c:pt>
                <c:pt idx="178">
                  <c:v>0.228121725726898</c:v>
                </c:pt>
                <c:pt idx="179">
                  <c:v>0.206050908068314</c:v>
                </c:pt>
                <c:pt idx="180">
                  <c:v>0.183779996797749</c:v>
                </c:pt>
                <c:pt idx="181">
                  <c:v>0.161307080704664</c:v>
                </c:pt>
                <c:pt idx="182">
                  <c:v>0.138630311571098</c:v>
                </c:pt>
                <c:pt idx="183">
                  <c:v>0.115747919463959</c:v>
                </c:pt>
                <c:pt idx="184">
                  <c:v>0.0926582237820103</c:v>
                </c:pt>
                <c:pt idx="185">
                  <c:v>0.0693596391490493</c:v>
                </c:pt>
                <c:pt idx="186">
                  <c:v>0.0458506783986514</c:v>
                </c:pt>
                <c:pt idx="187">
                  <c:v>0.0221299554217409</c:v>
                </c:pt>
                <c:pt idx="188">
                  <c:v>-0.00180381062259209</c:v>
                </c:pt>
                <c:pt idx="189">
                  <c:v>-0.0259517897236062</c:v>
                </c:pt>
                <c:pt idx="190">
                  <c:v>-0.05031241422152</c:v>
                </c:pt>
                <c:pt idx="191">
                  <c:v>-0.0694702686341751</c:v>
                </c:pt>
                <c:pt idx="192">
                  <c:v>-0.0794595904198062</c:v>
                </c:pt>
                <c:pt idx="193">
                  <c:v>-0.084128700210607</c:v>
                </c:pt>
                <c:pt idx="194">
                  <c:v>-0.0862685198082429</c:v>
                </c:pt>
                <c:pt idx="195">
                  <c:v>-0.0872459450456119</c:v>
                </c:pt>
                <c:pt idx="196">
                  <c:v>-0.0876925644185896</c:v>
                </c:pt>
                <c:pt idx="197">
                  <c:v>-0.0878969048144435</c:v>
                </c:pt>
                <c:pt idx="198">
                  <c:v>-0.087990530285099</c:v>
                </c:pt>
                <c:pt idx="199">
                  <c:v>-0.0880334792728175</c:v>
                </c:pt>
                <c:pt idx="200">
                  <c:v>-0.0880531968856385</c:v>
                </c:pt>
                <c:pt idx="201">
                  <c:v>-0.0880622525692433</c:v>
                </c:pt>
                <c:pt idx="202">
                  <c:v>-0.0880664119455585</c:v>
                </c:pt>
                <c:pt idx="203">
                  <c:v>-0.0880683223521324</c:v>
                </c:pt>
                <c:pt idx="204">
                  <c:v>-0.0880691998340898</c:v>
                </c:pt>
                <c:pt idx="205">
                  <c:v>-0.0880696029608621</c:v>
                </c:pt>
                <c:pt idx="206">
                  <c:v>-0.0880697882433403</c:v>
                </c:pt>
                <c:pt idx="207">
                  <c:v>-0.0880698734567829</c:v>
                </c:pt>
                <c:pt idx="208">
                  <c:v>-0.0880699126787141</c:v>
                </c:pt>
                <c:pt idx="209">
                  <c:v>-0.0880699307475464</c:v>
                </c:pt>
                <c:pt idx="210">
                  <c:v>-0.0880699390789027</c:v>
                </c:pt>
                <c:pt idx="211">
                  <c:v>-0.0880699429236906</c:v>
                </c:pt>
                <c:pt idx="212">
                  <c:v>-0.088069944699443</c:v>
                </c:pt>
                <c:pt idx="213">
                  <c:v>-0.0880699455202389</c:v>
                </c:pt>
                <c:pt idx="214">
                  <c:v>-0.0880699458999328</c:v>
                </c:pt>
                <c:pt idx="215">
                  <c:v>-0.0880699460757233</c:v>
                </c:pt>
                <c:pt idx="216">
                  <c:v>-0.0880699461571841</c:v>
                </c:pt>
                <c:pt idx="217">
                  <c:v>-0.0880699461949702</c:v>
                </c:pt>
                <c:pt idx="218">
                  <c:v>-0.0880699462125159</c:v>
                </c:pt>
                <c:pt idx="219">
                  <c:v>-0.0880699462206728</c:v>
                </c:pt>
                <c:pt idx="220">
                  <c:v>-0.0880699462244688</c:v>
                </c:pt>
                <c:pt idx="221">
                  <c:v>-0.0880699462262375</c:v>
                </c:pt>
                <c:pt idx="222">
                  <c:v>-0.0880699462270638</c:v>
                </c:pt>
                <c:pt idx="223">
                  <c:v>-0.0880699462274501</c:v>
                </c:pt>
                <c:pt idx="224">
                  <c:v>-0.0880699462276292</c:v>
                </c:pt>
                <c:pt idx="225">
                  <c:v>-0.0880699462277123</c:v>
                </c:pt>
                <c:pt idx="226">
                  <c:v>-0.0628607728866629</c:v>
                </c:pt>
                <c:pt idx="227">
                  <c:v>-0.0349565408919542</c:v>
                </c:pt>
                <c:pt idx="228">
                  <c:v>-0.00683299789130713</c:v>
                </c:pt>
                <c:pt idx="229">
                  <c:v>0.0214860913280327</c:v>
                </c:pt>
                <c:pt idx="230">
                  <c:v>0.0500066245168651</c:v>
                </c:pt>
                <c:pt idx="231">
                  <c:v>0.0787354774535793</c:v>
                </c:pt>
                <c:pt idx="232">
                  <c:v>0.107677100876324</c:v>
                </c:pt>
                <c:pt idx="233">
                  <c:v>0.136833896509719</c:v>
                </c:pt>
                <c:pt idx="234">
                  <c:v>0.166206971991734</c:v>
                </c:pt>
                <c:pt idx="235">
                  <c:v>0.195796687486568</c:v>
                </c:pt>
                <c:pt idx="236">
                  <c:v>0.225602960115846</c:v>
                </c:pt>
                <c:pt idx="237">
                  <c:v>0.255625402563327</c:v>
                </c:pt>
                <c:pt idx="238">
                  <c:v>0.285863371074701</c:v>
                </c:pt>
                <c:pt idx="239">
                  <c:v>0.316315972104659</c:v>
                </c:pt>
                <c:pt idx="240">
                  <c:v>0.346982053771238</c:v>
                </c:pt>
                <c:pt idx="241">
                  <c:v>0.374584355795615</c:v>
                </c:pt>
                <c:pt idx="242">
                  <c:v>0.389700673174439</c:v>
                </c:pt>
                <c:pt idx="243">
                  <c:v>0.396729522874766</c:v>
                </c:pt>
                <c:pt idx="244">
                  <c:v>0.399896825813496</c:v>
                </c:pt>
                <c:pt idx="245">
                  <c:v>0.401341038130987</c:v>
                </c:pt>
                <c:pt idx="246">
                  <c:v>0.401967061098225</c:v>
                </c:pt>
                <c:pt idx="247">
                  <c:v>0.40214456372733</c:v>
                </c:pt>
                <c:pt idx="248">
                  <c:v>0.402307006600773</c:v>
                </c:pt>
                <c:pt idx="249">
                  <c:v>0.40244911708477</c:v>
                </c:pt>
                <c:pt idx="250">
                  <c:v>0.402548402490219</c:v>
                </c:pt>
                <c:pt idx="251">
                  <c:v>0.402608551572097</c:v>
                </c:pt>
                <c:pt idx="252">
                  <c:v>0.402641992969652</c:v>
                </c:pt>
                <c:pt idx="253">
                  <c:v>0.402659638495655</c:v>
                </c:pt>
                <c:pt idx="254">
                  <c:v>0.402668663928125</c:v>
                </c:pt>
                <c:pt idx="255">
                  <c:v>0.402673201682632</c:v>
                </c:pt>
                <c:pt idx="256">
                  <c:v>0.402675462644898</c:v>
                </c:pt>
                <c:pt idx="257">
                  <c:v>0.402676580860628</c:v>
                </c:pt>
                <c:pt idx="258">
                  <c:v>0.402677126397649</c:v>
                </c:pt>
                <c:pt idx="259">
                  <c:v>0.402677385107551</c:v>
                </c:pt>
                <c:pt idx="260">
                  <c:v>0.40267750171019</c:v>
                </c:pt>
                <c:pt idx="261">
                  <c:v>0.402677550256362</c:v>
                </c:pt>
                <c:pt idx="262">
                  <c:v>0.402677568457434</c:v>
                </c:pt>
                <c:pt idx="263">
                  <c:v>0.402677574793227</c:v>
                </c:pt>
                <c:pt idx="264">
                  <c:v>0.402677577503304</c:v>
                </c:pt>
                <c:pt idx="265">
                  <c:v>0.402677579593856</c:v>
                </c:pt>
                <c:pt idx="266">
                  <c:v>0.402677581689379</c:v>
                </c:pt>
                <c:pt idx="267">
                  <c:v>0.402677583589157</c:v>
                </c:pt>
                <c:pt idx="268">
                  <c:v>0.402677585010938</c:v>
                </c:pt>
                <c:pt idx="269">
                  <c:v>0.402677585848435</c:v>
                </c:pt>
                <c:pt idx="270">
                  <c:v>0.402677586177893</c:v>
                </c:pt>
                <c:pt idx="271">
                  <c:v>0.402677586171917</c:v>
                </c:pt>
                <c:pt idx="272">
                  <c:v>0.402677586010674</c:v>
                </c:pt>
                <c:pt idx="273">
                  <c:v>0.402677585827749</c:v>
                </c:pt>
                <c:pt idx="274">
                  <c:v>0.402677585694255</c:v>
                </c:pt>
                <c:pt idx="275">
                  <c:v>0.402677585628959</c:v>
                </c:pt>
                <c:pt idx="276">
                  <c:v>0.402677585619114</c:v>
                </c:pt>
                <c:pt idx="277">
                  <c:v>0.402677585640507</c:v>
                </c:pt>
                <c:pt idx="278">
                  <c:v>0.402677585670972</c:v>
                </c:pt>
                <c:pt idx="279">
                  <c:v>0.402677585696441</c:v>
                </c:pt>
                <c:pt idx="280">
                  <c:v>0.402677585711393</c:v>
                </c:pt>
                <c:pt idx="281">
                  <c:v>0.40267758571636</c:v>
                </c:pt>
                <c:pt idx="282">
                  <c:v>0.402677585714751</c:v>
                </c:pt>
                <c:pt idx="283">
                  <c:v>0.402677585710352</c:v>
                </c:pt>
                <c:pt idx="284">
                  <c:v>0.402677585705941</c:v>
                </c:pt>
                <c:pt idx="285">
                  <c:v>0.402677585702918</c:v>
                </c:pt>
                <c:pt idx="286">
                  <c:v>0.402677585701546</c:v>
                </c:pt>
                <c:pt idx="287">
                  <c:v>0.402677585701437</c:v>
                </c:pt>
                <c:pt idx="288">
                  <c:v>0.402677585701997</c:v>
                </c:pt>
                <c:pt idx="289">
                  <c:v>0.402677585702718</c:v>
                </c:pt>
                <c:pt idx="290">
                  <c:v>0.402677585703288</c:v>
                </c:pt>
                <c:pt idx="291">
                  <c:v>0.402677585703605</c:v>
                </c:pt>
                <c:pt idx="292">
                  <c:v>0.402677585703694</c:v>
                </c:pt>
                <c:pt idx="293">
                  <c:v>0.402677585703641</c:v>
                </c:pt>
                <c:pt idx="294">
                  <c:v>0.402677585703532</c:v>
                </c:pt>
                <c:pt idx="295">
                  <c:v>0.402677585703431</c:v>
                </c:pt>
                <c:pt idx="296">
                  <c:v>0.402677585703365</c:v>
                </c:pt>
                <c:pt idx="297">
                  <c:v>0.402677585703336</c:v>
                </c:pt>
                <c:pt idx="298">
                  <c:v>0.402677585703336</c:v>
                </c:pt>
                <c:pt idx="299">
                  <c:v>0.402677585703357</c:v>
                </c:pt>
                <c:pt idx="300">
                  <c:v>0.402677585703385</c:v>
                </c:pt>
                <c:pt idx="301">
                  <c:v>0.408062183745709</c:v>
                </c:pt>
                <c:pt idx="302">
                  <c:v>0.411486574389981</c:v>
                </c:pt>
                <c:pt idx="303">
                  <c:v>0.413174694531366</c:v>
                </c:pt>
                <c:pt idx="304">
                  <c:v>0.413969040406548</c:v>
                </c:pt>
                <c:pt idx="305">
                  <c:v>0.414345211211247</c:v>
                </c:pt>
                <c:pt idx="306">
                  <c:v>0.41453016256143</c:v>
                </c:pt>
                <c:pt idx="307">
                  <c:v>0.414404534488031</c:v>
                </c:pt>
                <c:pt idx="308">
                  <c:v>0.414452650707028</c:v>
                </c:pt>
                <c:pt idx="309">
                  <c:v>0.414574154517585</c:v>
                </c:pt>
                <c:pt idx="310">
                  <c:v>0.414682179636472</c:v>
                </c:pt>
                <c:pt idx="311">
                  <c:v>0.414755184268972</c:v>
                </c:pt>
                <c:pt idx="312">
                  <c:v>0.414798423014954</c:v>
                </c:pt>
                <c:pt idx="313">
                  <c:v>0.414821471885493</c:v>
                </c:pt>
                <c:pt idx="314">
                  <c:v>0.414834290099334</c:v>
                </c:pt>
                <c:pt idx="315">
                  <c:v>0.414842163269814</c:v>
                </c:pt>
                <c:pt idx="316">
                  <c:v>0.41484674314334</c:v>
                </c:pt>
                <c:pt idx="317">
                  <c:v>0.414862863113427</c:v>
                </c:pt>
                <c:pt idx="318">
                  <c:v>0.414865242498261</c:v>
                </c:pt>
                <c:pt idx="319">
                  <c:v>0.414852745303229</c:v>
                </c:pt>
                <c:pt idx="320">
                  <c:v>0.414835309744791</c:v>
                </c:pt>
                <c:pt idx="321">
                  <c:v>0.414819259586243</c:v>
                </c:pt>
                <c:pt idx="322">
                  <c:v>0.41480596847494</c:v>
                </c:pt>
                <c:pt idx="323">
                  <c:v>0.414795886997915</c:v>
                </c:pt>
                <c:pt idx="324">
                  <c:v>0.414789515769439</c:v>
                </c:pt>
                <c:pt idx="325">
                  <c:v>0.414786763600212</c:v>
                </c:pt>
                <c:pt idx="326">
                  <c:v>0.414786702512004</c:v>
                </c:pt>
                <c:pt idx="327">
                  <c:v>0.414788023386699</c:v>
                </c:pt>
                <c:pt idx="328">
                  <c:v>0.41478961084574</c:v>
                </c:pt>
                <c:pt idx="329">
                  <c:v>0.414790820528459</c:v>
                </c:pt>
                <c:pt idx="330">
                  <c:v>0.414791450328033</c:v>
                </c:pt>
                <c:pt idx="331">
                  <c:v>0.414791576051283</c:v>
                </c:pt>
                <c:pt idx="332">
                  <c:v>0.414791388012433</c:v>
                </c:pt>
                <c:pt idx="333">
                  <c:v>0.41479108024801</c:v>
                </c:pt>
                <c:pt idx="334">
                  <c:v>0.414790793811803</c:v>
                </c:pt>
                <c:pt idx="335">
                  <c:v>0.414790600797012</c:v>
                </c:pt>
                <c:pt idx="336">
                  <c:v>0.414790514378851</c:v>
                </c:pt>
                <c:pt idx="337">
                  <c:v>0.414790511111632</c:v>
                </c:pt>
                <c:pt idx="338">
                  <c:v>0.414790554062412</c:v>
                </c:pt>
                <c:pt idx="339">
                  <c:v>0.41479060964681</c:v>
                </c:pt>
                <c:pt idx="340">
                  <c:v>0.414790655911663</c:v>
                </c:pt>
                <c:pt idx="341">
                  <c:v>0.414790683634631</c:v>
                </c:pt>
                <c:pt idx="342">
                  <c:v>0.414790693194027</c:v>
                </c:pt>
                <c:pt idx="343">
                  <c:v>0.414790690074477</c:v>
                </c:pt>
                <c:pt idx="344">
                  <c:v>0.414790680946027</c:v>
                </c:pt>
                <c:pt idx="345">
                  <c:v>0.414790671189397</c:v>
                </c:pt>
                <c:pt idx="346">
                  <c:v>0.414790663921608</c:v>
                </c:pt>
                <c:pt idx="347">
                  <c:v>0.414790660120514</c:v>
                </c:pt>
                <c:pt idx="348">
                  <c:v>0.414790659313116</c:v>
                </c:pt>
                <c:pt idx="349">
                  <c:v>0.414790660372301</c:v>
                </c:pt>
                <c:pt idx="350">
                  <c:v>0.414790662141527</c:v>
                </c:pt>
                <c:pt idx="351">
                  <c:v>0.414790663784082</c:v>
                </c:pt>
                <c:pt idx="352">
                  <c:v>0.414790664880607</c:v>
                </c:pt>
                <c:pt idx="353">
                  <c:v>0.414790665361042</c:v>
                </c:pt>
                <c:pt idx="354">
                  <c:v>0.414790665366086</c:v>
                </c:pt>
                <c:pt idx="355">
                  <c:v>0.414790665110481</c:v>
                </c:pt>
                <c:pt idx="356">
                  <c:v>0.414790664786985</c:v>
                </c:pt>
                <c:pt idx="357">
                  <c:v>0.414790664520403</c:v>
                </c:pt>
                <c:pt idx="358">
                  <c:v>0.414790664362254</c:v>
                </c:pt>
                <c:pt idx="359">
                  <c:v>0.414790664309144</c:v>
                </c:pt>
                <c:pt idx="360">
                  <c:v>0.414790664328721</c:v>
                </c:pt>
                <c:pt idx="361">
                  <c:v>0.414790664382244</c:v>
                </c:pt>
                <c:pt idx="362">
                  <c:v>0.414790664438732</c:v>
                </c:pt>
                <c:pt idx="363">
                  <c:v>0.414790664480435</c:v>
                </c:pt>
                <c:pt idx="364">
                  <c:v>0.414790664501968</c:v>
                </c:pt>
                <c:pt idx="365">
                  <c:v>0.414790664506253</c:v>
                </c:pt>
                <c:pt idx="366">
                  <c:v>0.414790664499889</c:v>
                </c:pt>
                <c:pt idx="367">
                  <c:v>0.414790664489568</c:v>
                </c:pt>
                <c:pt idx="368">
                  <c:v>0.414790664480086</c:v>
                </c:pt>
                <c:pt idx="369">
                  <c:v>0.414790664473815</c:v>
                </c:pt>
                <c:pt idx="370">
                  <c:v>0.414790664471115</c:v>
                </c:pt>
                <c:pt idx="371">
                  <c:v>0.414790664471146</c:v>
                </c:pt>
                <c:pt idx="372">
                  <c:v>0.414790664472657</c:v>
                </c:pt>
                <c:pt idx="373">
                  <c:v>0.414790664474536</c:v>
                </c:pt>
                <c:pt idx="374">
                  <c:v>0.414790664476071</c:v>
                </c:pt>
                <c:pt idx="375">
                  <c:v>0.414790664476971</c:v>
                </c:pt>
                <c:pt idx="376">
                  <c:v>0.4429665753447</c:v>
                </c:pt>
                <c:pt idx="377">
                  <c:v>0.463913915404792</c:v>
                </c:pt>
                <c:pt idx="378">
                  <c:v>0.474231052889916</c:v>
                </c:pt>
                <c:pt idx="379">
                  <c:v>0.478762332924706</c:v>
                </c:pt>
                <c:pt idx="380">
                  <c:v>0.480377433305439</c:v>
                </c:pt>
                <c:pt idx="381">
                  <c:v>0.481047652645408</c:v>
                </c:pt>
                <c:pt idx="382">
                  <c:v>0.481422355582867</c:v>
                </c:pt>
                <c:pt idx="383">
                  <c:v>0.481650097356292</c:v>
                </c:pt>
                <c:pt idx="384">
                  <c:v>0.481784397866062</c:v>
                </c:pt>
                <c:pt idx="385">
                  <c:v>0.48185891942704</c:v>
                </c:pt>
                <c:pt idx="386">
                  <c:v>0.481897956067637</c:v>
                </c:pt>
                <c:pt idx="387">
                  <c:v>0.481916901731263</c:v>
                </c:pt>
                <c:pt idx="388">
                  <c:v>0.481924431573885</c:v>
                </c:pt>
                <c:pt idx="389">
                  <c:v>0.481929029859232</c:v>
                </c:pt>
                <c:pt idx="390">
                  <c:v>0.481929912535409</c:v>
                </c:pt>
                <c:pt idx="391">
                  <c:v>0.481929228946999</c:v>
                </c:pt>
                <c:pt idx="392">
                  <c:v>0.481928895831907</c:v>
                </c:pt>
                <c:pt idx="393">
                  <c:v>0.481928136697277</c:v>
                </c:pt>
                <c:pt idx="394">
                  <c:v>0.481926930309711</c:v>
                </c:pt>
                <c:pt idx="395">
                  <c:v>0.481925394473819</c:v>
                </c:pt>
                <c:pt idx="396">
                  <c:v>0.481922509341421</c:v>
                </c:pt>
                <c:pt idx="397">
                  <c:v>0.481920195376157</c:v>
                </c:pt>
                <c:pt idx="398">
                  <c:v>0.481919332695898</c:v>
                </c:pt>
                <c:pt idx="399">
                  <c:v>0.481918159700296</c:v>
                </c:pt>
                <c:pt idx="400">
                  <c:v>0.481916620826417</c:v>
                </c:pt>
                <c:pt idx="401">
                  <c:v>0.481915117769458</c:v>
                </c:pt>
                <c:pt idx="402">
                  <c:v>0.481912376090551</c:v>
                </c:pt>
                <c:pt idx="403">
                  <c:v>0.481911962062821</c:v>
                </c:pt>
                <c:pt idx="404">
                  <c:v>0.481910668985203</c:v>
                </c:pt>
                <c:pt idx="405">
                  <c:v>0.481909063395965</c:v>
                </c:pt>
                <c:pt idx="406">
                  <c:v>0.481907598928191</c:v>
                </c:pt>
                <c:pt idx="407">
                  <c:v>0.48190614273724</c:v>
                </c:pt>
                <c:pt idx="408">
                  <c:v>0.481903983652785</c:v>
                </c:pt>
                <c:pt idx="409">
                  <c:v>0.481902214166839</c:v>
                </c:pt>
                <c:pt idx="410">
                  <c:v>0.481870938903438</c:v>
                </c:pt>
                <c:pt idx="411">
                  <c:v>0.481819352076475</c:v>
                </c:pt>
                <c:pt idx="412">
                  <c:v>0.481779367631338</c:v>
                </c:pt>
                <c:pt idx="413">
                  <c:v>0.4817670374956</c:v>
                </c:pt>
                <c:pt idx="414">
                  <c:v>0.481777514620303</c:v>
                </c:pt>
                <c:pt idx="415">
                  <c:v>0.48179914057218</c:v>
                </c:pt>
                <c:pt idx="416">
                  <c:v>0.481819786634207</c:v>
                </c:pt>
                <c:pt idx="417">
                  <c:v>0.481833588770315</c:v>
                </c:pt>
                <c:pt idx="418">
                  <c:v>0.481839709074915</c:v>
                </c:pt>
                <c:pt idx="419">
                  <c:v>0.481839888947528</c:v>
                </c:pt>
                <c:pt idx="420">
                  <c:v>0.481836624353374</c:v>
                </c:pt>
                <c:pt idx="421">
                  <c:v>0.481832188541901</c:v>
                </c:pt>
                <c:pt idx="422">
                  <c:v>0.481828202294968</c:v>
                </c:pt>
                <c:pt idx="423">
                  <c:v>0.481825514697576</c:v>
                </c:pt>
                <c:pt idx="424">
                  <c:v>0.481824292952064</c:v>
                </c:pt>
                <c:pt idx="425">
                  <c:v>0.481824246538211</c:v>
                </c:pt>
                <c:pt idx="426">
                  <c:v>0.481824889965306</c:v>
                </c:pt>
                <c:pt idx="427">
                  <c:v>0.481825756306065</c:v>
                </c:pt>
                <c:pt idx="428">
                  <c:v>0.481826517361747</c:v>
                </c:pt>
                <c:pt idx="429">
                  <c:v>0.48182701376186</c:v>
                </c:pt>
                <c:pt idx="430">
                  <c:v>0.481827225396787</c:v>
                </c:pt>
                <c:pt idx="431">
                  <c:v>0.481827216897862</c:v>
                </c:pt>
                <c:pt idx="432">
                  <c:v>0.481827084074747</c:v>
                </c:pt>
                <c:pt idx="433">
                  <c:v>0.481826915134985</c:v>
                </c:pt>
                <c:pt idx="434">
                  <c:v>0.481826770471533</c:v>
                </c:pt>
                <c:pt idx="435">
                  <c:v>0.481826678387997</c:v>
                </c:pt>
                <c:pt idx="436">
                  <c:v>0.481826641149419</c:v>
                </c:pt>
                <c:pt idx="437">
                  <c:v>0.481826645411047</c:v>
                </c:pt>
                <c:pt idx="438">
                  <c:v>0.481826672404341</c:v>
                </c:pt>
                <c:pt idx="439">
                  <c:v>0.481826705257592</c:v>
                </c:pt>
                <c:pt idx="440">
                  <c:v>0.481826732701686</c:v>
                </c:pt>
                <c:pt idx="441">
                  <c:v>0.481826749701835</c:v>
                </c:pt>
                <c:pt idx="442">
                  <c:v>0.481826756153293</c:v>
                </c:pt>
                <c:pt idx="443">
                  <c:v>0.481826754813973</c:v>
                </c:pt>
                <c:pt idx="444">
                  <c:v>0.481826749351238</c:v>
                </c:pt>
                <c:pt idx="445">
                  <c:v>0.481826742975958</c:v>
                </c:pt>
                <c:pt idx="446">
                  <c:v>0.481826737778807</c:v>
                </c:pt>
                <c:pt idx="447">
                  <c:v>0.481826734647665</c:v>
                </c:pt>
                <c:pt idx="448">
                  <c:v>0.481826733541341</c:v>
                </c:pt>
                <c:pt idx="449">
                  <c:v>0.481826733895225</c:v>
                </c:pt>
                <c:pt idx="450">
                  <c:v>0.481826734994463</c:v>
                </c:pt>
                <c:pt idx="451">
                  <c:v>0.465840912949767</c:v>
                </c:pt>
                <c:pt idx="452">
                  <c:v>0.44589114911513</c:v>
                </c:pt>
                <c:pt idx="453">
                  <c:v>0.425904204679188</c:v>
                </c:pt>
                <c:pt idx="454">
                  <c:v>0.405857439346844</c:v>
                </c:pt>
                <c:pt idx="455">
                  <c:v>0.385729487391615</c:v>
                </c:pt>
                <c:pt idx="456">
                  <c:v>0.365508113892823</c:v>
                </c:pt>
                <c:pt idx="457">
                  <c:v>0.345185562661859</c:v>
                </c:pt>
                <c:pt idx="458">
                  <c:v>0.324755048160353</c:v>
                </c:pt>
                <c:pt idx="459">
                  <c:v>0.304209739930558</c:v>
                </c:pt>
                <c:pt idx="460">
                  <c:v>0.283547034069499</c:v>
                </c:pt>
                <c:pt idx="461">
                  <c:v>0.262753288474077</c:v>
                </c:pt>
                <c:pt idx="462">
                  <c:v>0.241406718887767</c:v>
                </c:pt>
                <c:pt idx="463">
                  <c:v>0.220065386294846</c:v>
                </c:pt>
                <c:pt idx="464">
                  <c:v>0.198826965614473</c:v>
                </c:pt>
                <c:pt idx="465">
                  <c:v>0.186388854122984</c:v>
                </c:pt>
                <c:pt idx="466">
                  <c:v>0.180814273997196</c:v>
                </c:pt>
                <c:pt idx="467">
                  <c:v>0.178578041057303</c:v>
                </c:pt>
                <c:pt idx="468">
                  <c:v>0.177772208702252</c:v>
                </c:pt>
                <c:pt idx="469">
                  <c:v>0.177465994728416</c:v>
                </c:pt>
                <c:pt idx="470">
                  <c:v>0.177285038456039</c:v>
                </c:pt>
                <c:pt idx="471">
                  <c:v>0.177144004267052</c:v>
                </c:pt>
                <c:pt idx="472">
                  <c:v>0.177077419366086</c:v>
                </c:pt>
                <c:pt idx="473">
                  <c:v>0.177048385478489</c:v>
                </c:pt>
                <c:pt idx="474">
                  <c:v>0.177036673964163</c:v>
                </c:pt>
                <c:pt idx="475">
                  <c:v>0.177034667578872</c:v>
                </c:pt>
                <c:pt idx="476">
                  <c:v>0.17703842763549</c:v>
                </c:pt>
                <c:pt idx="477">
                  <c:v>0.177044639630729</c:v>
                </c:pt>
                <c:pt idx="478">
                  <c:v>0.177050680577183</c:v>
                </c:pt>
                <c:pt idx="479">
                  <c:v>0.177055082150044</c:v>
                </c:pt>
                <c:pt idx="480">
                  <c:v>0.177057494303806</c:v>
                </c:pt>
                <c:pt idx="481">
                  <c:v>0.177058284050025</c:v>
                </c:pt>
                <c:pt idx="482">
                  <c:v>0.177058088861179</c:v>
                </c:pt>
                <c:pt idx="483">
                  <c:v>0.177057502232242</c:v>
                </c:pt>
                <c:pt idx="484">
                  <c:v>0.177056924868924</c:v>
                </c:pt>
                <c:pt idx="485">
                  <c:v>0.177056544404848</c:v>
                </c:pt>
                <c:pt idx="486">
                  <c:v>0.17705638748801</c:v>
                </c:pt>
                <c:pt idx="487">
                  <c:v>0.177056394152541</c:v>
                </c:pt>
                <c:pt idx="488">
                  <c:v>0.177056481361384</c:v>
                </c:pt>
                <c:pt idx="489">
                  <c:v>0.177056581563086</c:v>
                </c:pt>
                <c:pt idx="490">
                  <c:v>0.177056656705687</c:v>
                </c:pt>
                <c:pt idx="491">
                  <c:v>0.177056695665502</c:v>
                </c:pt>
                <c:pt idx="492">
                  <c:v>0.177056704322666</c:v>
                </c:pt>
                <c:pt idx="493">
                  <c:v>0.177056695185642</c:v>
                </c:pt>
                <c:pt idx="494">
                  <c:v>0.177056680109194</c:v>
                </c:pt>
                <c:pt idx="495">
                  <c:v>0.177056666870033</c:v>
                </c:pt>
                <c:pt idx="496">
                  <c:v>0.177056658751738</c:v>
                </c:pt>
                <c:pt idx="497">
                  <c:v>0.177056655761351</c:v>
                </c:pt>
                <c:pt idx="498">
                  <c:v>0.177056656273674</c:v>
                </c:pt>
                <c:pt idx="499">
                  <c:v>0.17705665836738</c:v>
                </c:pt>
                <c:pt idx="500">
                  <c:v>0.177056660583885</c:v>
                </c:pt>
                <c:pt idx="501">
                  <c:v>0.177056662158064</c:v>
                </c:pt>
                <c:pt idx="502">
                  <c:v>0.177056662912907</c:v>
                </c:pt>
                <c:pt idx="503">
                  <c:v>0.177056663020347</c:v>
                </c:pt>
                <c:pt idx="504">
                  <c:v>0.177056662771448</c:v>
                </c:pt>
                <c:pt idx="505">
                  <c:v>0.177056662424192</c:v>
                </c:pt>
                <c:pt idx="506">
                  <c:v>0.177056662138205</c:v>
                </c:pt>
                <c:pt idx="507">
                  <c:v>0.177056661973494</c:v>
                </c:pt>
                <c:pt idx="508">
                  <c:v>0.177056661921432</c:v>
                </c:pt>
                <c:pt idx="509">
                  <c:v>0.177056661941968</c:v>
                </c:pt>
                <c:pt idx="510">
                  <c:v>0.177056661992121</c:v>
                </c:pt>
                <c:pt idx="511">
                  <c:v>0.177056662041097</c:v>
                </c:pt>
                <c:pt idx="512">
                  <c:v>0.177056662073942</c:v>
                </c:pt>
                <c:pt idx="513">
                  <c:v>0.177056662088331</c:v>
                </c:pt>
                <c:pt idx="514">
                  <c:v>0.177056662088966</c:v>
                </c:pt>
                <c:pt idx="515">
                  <c:v>0.177056662082555</c:v>
                </c:pt>
                <c:pt idx="516">
                  <c:v>0.17705666207467</c:v>
                </c:pt>
                <c:pt idx="517">
                  <c:v>0.177056662068555</c:v>
                </c:pt>
                <c:pt idx="518">
                  <c:v>0.177056662065262</c:v>
                </c:pt>
                <c:pt idx="519">
                  <c:v>0.177056662064419</c:v>
                </c:pt>
                <c:pt idx="520">
                  <c:v>0.177056662065063</c:v>
                </c:pt>
                <c:pt idx="521">
                  <c:v>0.177056662066242</c:v>
                </c:pt>
                <c:pt idx="522">
                  <c:v>0.177056662067314</c:v>
                </c:pt>
                <c:pt idx="523">
                  <c:v>0.177056662067992</c:v>
                </c:pt>
                <c:pt idx="524">
                  <c:v>0.177056662068259</c:v>
                </c:pt>
                <c:pt idx="525">
                  <c:v>0.177056662068237</c:v>
                </c:pt>
                <c:pt idx="526">
                  <c:v>0.201272615710761</c:v>
                </c:pt>
                <c:pt idx="527">
                  <c:v>0.232276349095685</c:v>
                </c:pt>
                <c:pt idx="528">
                  <c:v>0.2635187797889</c:v>
                </c:pt>
                <c:pt idx="529">
                  <c:v>0.294950708909367</c:v>
                </c:pt>
                <c:pt idx="530">
                  <c:v>0.326557137741157</c:v>
                </c:pt>
                <c:pt idx="531">
                  <c:v>0.358323892703418</c:v>
                </c:pt>
                <c:pt idx="532">
                  <c:v>0.390237295721833</c:v>
                </c:pt>
                <c:pt idx="533">
                  <c:v>0.422284063092079</c:v>
                </c:pt>
                <c:pt idx="534">
                  <c:v>0.454451245792494</c:v>
                </c:pt>
                <c:pt idx="535">
                  <c:v>0.486726199157342</c:v>
                </c:pt>
                <c:pt idx="536">
                  <c:v>0.519096575561204</c:v>
                </c:pt>
                <c:pt idx="537">
                  <c:v>0.551550335624695</c:v>
                </c:pt>
                <c:pt idx="538">
                  <c:v>0.584075773307008</c:v>
                </c:pt>
                <c:pt idx="539">
                  <c:v>0.616661549456719</c:v>
                </c:pt>
                <c:pt idx="540">
                  <c:v>0.649296728128413</c:v>
                </c:pt>
                <c:pt idx="541">
                  <c:v>0.68197081070873</c:v>
                </c:pt>
                <c:pt idx="542">
                  <c:v>0.71467376439439</c:v>
                </c:pt>
                <c:pt idx="543">
                  <c:v>0.747396043279513</c:v>
                </c:pt>
                <c:pt idx="544">
                  <c:v>0.770730959337105</c:v>
                </c:pt>
                <c:pt idx="545">
                  <c:v>0.782546117498679</c:v>
                </c:pt>
                <c:pt idx="546">
                  <c:v>0.787767389240794</c:v>
                </c:pt>
                <c:pt idx="547">
                  <c:v>0.789929712256293</c:v>
                </c:pt>
                <c:pt idx="548">
                  <c:v>0.790809130362436</c:v>
                </c:pt>
                <c:pt idx="549">
                  <c:v>0.791171178961725</c:v>
                </c:pt>
                <c:pt idx="550">
                  <c:v>0.791328189617567</c:v>
                </c:pt>
                <c:pt idx="551">
                  <c:v>0.791404847683719</c:v>
                </c:pt>
                <c:pt idx="552">
                  <c:v>0.791450348789076</c:v>
                </c:pt>
                <c:pt idx="553">
                  <c:v>0.791483920426418</c:v>
                </c:pt>
                <c:pt idx="554">
                  <c:v>0.791513003683287</c:v>
                </c:pt>
                <c:pt idx="555">
                  <c:v>0.791540443960184</c:v>
                </c:pt>
                <c:pt idx="556">
                  <c:v>0.791567309298166</c:v>
                </c:pt>
                <c:pt idx="557">
                  <c:v>0.791593985075069</c:v>
                </c:pt>
                <c:pt idx="558">
                  <c:v>0.79162059576323</c:v>
                </c:pt>
                <c:pt idx="559">
                  <c:v>0.791647166875495</c:v>
                </c:pt>
                <c:pt idx="560">
                  <c:v>0.791673687428415</c:v>
                </c:pt>
                <c:pt idx="561">
                  <c:v>0.791700134313123</c:v>
                </c:pt>
                <c:pt idx="562">
                  <c:v>0.791726481849569</c:v>
                </c:pt>
                <c:pt idx="563">
                  <c:v>0.791752705364336</c:v>
                </c:pt>
                <c:pt idx="564">
                  <c:v>0.791778782263522</c:v>
                </c:pt>
                <c:pt idx="565">
                  <c:v>0.791804692069123</c:v>
                </c:pt>
                <c:pt idx="566">
                  <c:v>0.791823362981843</c:v>
                </c:pt>
                <c:pt idx="567">
                  <c:v>0.791815659112402</c:v>
                </c:pt>
                <c:pt idx="568">
                  <c:v>0.791826599609832</c:v>
                </c:pt>
                <c:pt idx="569">
                  <c:v>0.791845014788711</c:v>
                </c:pt>
                <c:pt idx="570">
                  <c:v>0.791859991090402</c:v>
                </c:pt>
                <c:pt idx="571">
                  <c:v>0.791869313790823</c:v>
                </c:pt>
                <c:pt idx="572">
                  <c:v>0.791874348975264</c:v>
                </c:pt>
                <c:pt idx="573">
                  <c:v>0.791876840636676</c:v>
                </c:pt>
                <c:pt idx="574">
                  <c:v>0.791878005162462</c:v>
                </c:pt>
                <c:pt idx="575">
                  <c:v>0.791878530550182</c:v>
                </c:pt>
                <c:pt idx="576">
                  <c:v>0.791878763856122</c:v>
                </c:pt>
                <c:pt idx="577">
                  <c:v>0.791878867444538</c:v>
                </c:pt>
                <c:pt idx="578">
                  <c:v>0.791878913463928</c:v>
                </c:pt>
                <c:pt idx="579">
                  <c:v>0.791878933190164</c:v>
                </c:pt>
                <c:pt idx="580">
                  <c:v>0.79187894042418</c:v>
                </c:pt>
                <c:pt idx="581">
                  <c:v>0.791878941713685</c:v>
                </c:pt>
                <c:pt idx="582">
                  <c:v>0.791878940482108</c:v>
                </c:pt>
                <c:pt idx="583">
                  <c:v>0.791878938601107</c:v>
                </c:pt>
                <c:pt idx="584">
                  <c:v>0.791878937015199</c:v>
                </c:pt>
                <c:pt idx="585">
                  <c:v>0.791878936067002</c:v>
                </c:pt>
                <c:pt idx="586">
                  <c:v>0.791878935735261</c:v>
                </c:pt>
                <c:pt idx="587">
                  <c:v>0.791878935826765</c:v>
                </c:pt>
                <c:pt idx="588">
                  <c:v>0.791878936115547</c:v>
                </c:pt>
                <c:pt idx="589">
                  <c:v>0.791878936423596</c:v>
                </c:pt>
                <c:pt idx="590">
                  <c:v>0.791878936649942</c:v>
                </c:pt>
                <c:pt idx="591">
                  <c:v>0.791878936764254</c:v>
                </c:pt>
                <c:pt idx="592">
                  <c:v>0.791878936783115</c:v>
                </c:pt>
                <c:pt idx="593">
                  <c:v>0.791878936743662</c:v>
                </c:pt>
                <c:pt idx="594">
                  <c:v>0.791878936683359</c:v>
                </c:pt>
                <c:pt idx="595">
                  <c:v>0.791878936628899</c:v>
                </c:pt>
                <c:pt idx="596">
                  <c:v>0.7918789365933</c:v>
                </c:pt>
                <c:pt idx="597">
                  <c:v>0.791878936578279</c:v>
                </c:pt>
                <c:pt idx="598">
                  <c:v>0.791878936578856</c:v>
                </c:pt>
                <c:pt idx="599">
                  <c:v>0.791878936587802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joint2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Sheet1!$D$2:$D$601</c:f>
              <c:numCache>
                <c:formatCode>General</c:formatCode>
                <c:ptCount val="600"/>
                <c:pt idx="0">
                  <c:v>7.23457098938252E-010</c:v>
                </c:pt>
                <c:pt idx="1">
                  <c:v>0.00158326879759363</c:v>
                </c:pt>
                <c:pt idx="2">
                  <c:v>0.000962542863992755</c:v>
                </c:pt>
                <c:pt idx="3">
                  <c:v>0.000437948204466337</c:v>
                </c:pt>
                <c:pt idx="4">
                  <c:v>0.000116606753077242</c:v>
                </c:pt>
                <c:pt idx="5">
                  <c:v>-8.79887709831697E-005</c:v>
                </c:pt>
                <c:pt idx="6">
                  <c:v>-0.000233306713540545</c:v>
                </c:pt>
                <c:pt idx="7">
                  <c:v>-0.00034956558533915</c:v>
                </c:pt>
                <c:pt idx="8">
                  <c:v>-0.000452082721018417</c:v>
                </c:pt>
                <c:pt idx="9">
                  <c:v>-0.000548544297196183</c:v>
                </c:pt>
                <c:pt idx="10">
                  <c:v>-0.000642733629859525</c:v>
                </c:pt>
                <c:pt idx="11">
                  <c:v>-0.000736430332876237</c:v>
                </c:pt>
                <c:pt idx="12">
                  <c:v>-0.000830390046824564</c:v>
                </c:pt>
                <c:pt idx="13">
                  <c:v>-0.000924849141908363</c:v>
                </c:pt>
                <c:pt idx="14">
                  <c:v>-0.00130311454520422</c:v>
                </c:pt>
                <c:pt idx="15">
                  <c:v>-0.00172020518226</c:v>
                </c:pt>
                <c:pt idx="16">
                  <c:v>-0.00189776772565187</c:v>
                </c:pt>
                <c:pt idx="17">
                  <c:v>-0.0018422556751196</c:v>
                </c:pt>
                <c:pt idx="18">
                  <c:v>-0.0016528211698849</c:v>
                </c:pt>
                <c:pt idx="19">
                  <c:v>-0.00143090734802827</c:v>
                </c:pt>
                <c:pt idx="20">
                  <c:v>-0.00124624447797117</c:v>
                </c:pt>
                <c:pt idx="21">
                  <c:v>-0.00113006349425556</c:v>
                </c:pt>
                <c:pt idx="22">
                  <c:v>-0.001082889304408</c:v>
                </c:pt>
                <c:pt idx="23">
                  <c:v>-0.00108753516402779</c:v>
                </c:pt>
                <c:pt idx="24">
                  <c:v>-0.00112300363748892</c:v>
                </c:pt>
                <c:pt idx="25">
                  <c:v>-0.0011641690035964</c:v>
                </c:pt>
                <c:pt idx="26">
                  <c:v>-0.00119335201521458</c:v>
                </c:pt>
                <c:pt idx="27">
                  <c:v>-0.00120995494452871</c:v>
                </c:pt>
                <c:pt idx="28">
                  <c:v>-0.00121548365236123</c:v>
                </c:pt>
                <c:pt idx="29">
                  <c:v>-0.00121304167973241</c:v>
                </c:pt>
                <c:pt idx="30">
                  <c:v>-0.00120633331478601</c:v>
                </c:pt>
                <c:pt idx="31">
                  <c:v>-0.00119862758866178</c:v>
                </c:pt>
                <c:pt idx="32">
                  <c:v>-0.00119217286865478</c:v>
                </c:pt>
                <c:pt idx="33">
                  <c:v>-0.00118806976478561</c:v>
                </c:pt>
                <c:pt idx="34">
                  <c:v>-0.00118645438139503</c:v>
                </c:pt>
                <c:pt idx="35">
                  <c:v>-0.00118682903490259</c:v>
                </c:pt>
                <c:pt idx="36">
                  <c:v>-0.0011884104744744</c:v>
                </c:pt>
                <c:pt idx="37">
                  <c:v>-0.00119041247931971</c:v>
                </c:pt>
                <c:pt idx="38">
                  <c:v>-0.00119222525628002</c:v>
                </c:pt>
                <c:pt idx="39">
                  <c:v>-0.00119349011291002</c:v>
                </c:pt>
                <c:pt idx="40">
                  <c:v>-0.00119409090657928</c:v>
                </c:pt>
                <c:pt idx="41">
                  <c:v>-0.00119409393414262</c:v>
                </c:pt>
                <c:pt idx="42">
                  <c:v>-0.0011936678187079</c:v>
                </c:pt>
                <c:pt idx="43">
                  <c:v>-0.00119300824197487</c:v>
                </c:pt>
                <c:pt idx="44">
                  <c:v>-0.00119228273301248</c:v>
                </c:pt>
                <c:pt idx="45">
                  <c:v>-0.00119160113241672</c:v>
                </c:pt>
                <c:pt idx="46">
                  <c:v>-0.0011910097648998</c:v>
                </c:pt>
                <c:pt idx="47">
                  <c:v>-0.00119050269089438</c:v>
                </c:pt>
                <c:pt idx="48">
                  <c:v>-0.00119004170824217</c:v>
                </c:pt>
                <c:pt idx="49">
                  <c:v>-0.00118957746721783</c:v>
                </c:pt>
                <c:pt idx="50">
                  <c:v>-0.00118906625820276</c:v>
                </c:pt>
                <c:pt idx="51">
                  <c:v>-0.00118847979282715</c:v>
                </c:pt>
                <c:pt idx="52">
                  <c:v>-0.00118780783889734</c:v>
                </c:pt>
                <c:pt idx="53">
                  <c:v>-0.00118705537039858</c:v>
                </c:pt>
                <c:pt idx="54">
                  <c:v>-0.00118623674766576</c:v>
                </c:pt>
                <c:pt idx="55">
                  <c:v>-0.00118536941482253</c:v>
                </c:pt>
                <c:pt idx="56">
                  <c:v>-0.0011844689480271</c:v>
                </c:pt>
                <c:pt idx="57">
                  <c:v>-0.00118354635007867</c:v>
                </c:pt>
                <c:pt idx="58">
                  <c:v>-0.00118260758843559</c:v>
                </c:pt>
                <c:pt idx="59">
                  <c:v>-0.00118165474476023</c:v>
                </c:pt>
                <c:pt idx="60">
                  <c:v>-0.00118068788336005</c:v>
                </c:pt>
                <c:pt idx="61">
                  <c:v>-0.00117970682433323</c:v>
                </c:pt>
                <c:pt idx="62">
                  <c:v>-0.00116925387755061</c:v>
                </c:pt>
                <c:pt idx="63">
                  <c:v>-0.00110917027586917</c:v>
                </c:pt>
                <c:pt idx="64">
                  <c:v>-0.00101645623996784</c:v>
                </c:pt>
                <c:pt idx="65">
                  <c:v>-0.000986241079336716</c:v>
                </c:pt>
                <c:pt idx="66">
                  <c:v>-0.00101990364805122</c:v>
                </c:pt>
                <c:pt idx="67">
                  <c:v>-0.00108131519483583</c:v>
                </c:pt>
                <c:pt idx="68">
                  <c:v>-0.00113766609625894</c:v>
                </c:pt>
                <c:pt idx="69">
                  <c:v>-0.00117267119986702</c:v>
                </c:pt>
                <c:pt idx="70">
                  <c:v>-0.00118489726324038</c:v>
                </c:pt>
                <c:pt idx="71">
                  <c:v>-0.00118111662872996</c:v>
                </c:pt>
                <c:pt idx="72">
                  <c:v>-0.0011700552780262</c:v>
                </c:pt>
                <c:pt idx="73">
                  <c:v>-0.00115857865864748</c:v>
                </c:pt>
                <c:pt idx="74">
                  <c:v>-0.00115037784397837</c:v>
                </c:pt>
                <c:pt idx="75">
                  <c:v>-0.00114633641981623</c:v>
                </c:pt>
                <c:pt idx="76">
                  <c:v>0.0034791610020316</c:v>
                </c:pt>
                <c:pt idx="77">
                  <c:v>0.00842993163909354</c:v>
                </c:pt>
                <c:pt idx="78">
                  <c:v>0.0120133619108745</c:v>
                </c:pt>
                <c:pt idx="79">
                  <c:v>0.0140248188066337</c:v>
                </c:pt>
                <c:pt idx="80">
                  <c:v>0.0147466991735805</c:v>
                </c:pt>
                <c:pt idx="81">
                  <c:v>0.0146357286811039</c:v>
                </c:pt>
                <c:pt idx="82">
                  <c:v>0.01412466117503</c:v>
                </c:pt>
                <c:pt idx="83">
                  <c:v>0.0135280486643357</c:v>
                </c:pt>
                <c:pt idx="84">
                  <c:v>0.0130243808638097</c:v>
                </c:pt>
                <c:pt idx="85">
                  <c:v>0.0126804049964658</c:v>
                </c:pt>
                <c:pt idx="86">
                  <c:v>0.0123181871438666</c:v>
                </c:pt>
                <c:pt idx="87">
                  <c:v>0.0120221739462596</c:v>
                </c:pt>
                <c:pt idx="88">
                  <c:v>0.011974730531597</c:v>
                </c:pt>
                <c:pt idx="89">
                  <c:v>0.0120855765973683</c:v>
                </c:pt>
                <c:pt idx="90">
                  <c:v>0.0122563069657646</c:v>
                </c:pt>
                <c:pt idx="91">
                  <c:v>0.0124234768019888</c:v>
                </c:pt>
                <c:pt idx="92">
                  <c:v>0.012553279133034</c:v>
                </c:pt>
                <c:pt idx="93">
                  <c:v>0.0126398039598909</c:v>
                </c:pt>
                <c:pt idx="94">
                  <c:v>0.0126815410821748</c:v>
                </c:pt>
                <c:pt idx="95">
                  <c:v>0.0126838838716149</c:v>
                </c:pt>
                <c:pt idx="96">
                  <c:v>0.0126600319152706</c:v>
                </c:pt>
                <c:pt idx="97">
                  <c:v>0.0126245922293865</c:v>
                </c:pt>
                <c:pt idx="98">
                  <c:v>0.0125894140809085</c:v>
                </c:pt>
                <c:pt idx="99">
                  <c:v>0.012561971250348</c:v>
                </c:pt>
                <c:pt idx="100">
                  <c:v>0.0125453872129907</c:v>
                </c:pt>
                <c:pt idx="101">
                  <c:v>0.0125393850389353</c:v>
                </c:pt>
                <c:pt idx="102">
                  <c:v>0.0125415954524056</c:v>
                </c:pt>
                <c:pt idx="103">
                  <c:v>0.0125488143033485</c:v>
                </c:pt>
                <c:pt idx="104">
                  <c:v>0.0125579696168012</c:v>
                </c:pt>
                <c:pt idx="105">
                  <c:v>0.0125667087990751</c:v>
                </c:pt>
                <c:pt idx="106">
                  <c:v>0.0125736269229085</c:v>
                </c:pt>
                <c:pt idx="107">
                  <c:v>0.0125782211193182</c:v>
                </c:pt>
                <c:pt idx="108">
                  <c:v>0.0125806792218739</c:v>
                </c:pt>
                <c:pt idx="109">
                  <c:v>0.0125816040809922</c:v>
                </c:pt>
                <c:pt idx="110">
                  <c:v>0.0125817509502554</c:v>
                </c:pt>
                <c:pt idx="111">
                  <c:v>0.0126286256465963</c:v>
                </c:pt>
                <c:pt idx="112">
                  <c:v>0.0126597008795764</c:v>
                </c:pt>
                <c:pt idx="113">
                  <c:v>0.0126290191836865</c:v>
                </c:pt>
                <c:pt idx="114">
                  <c:v>0.0125906910744487</c:v>
                </c:pt>
                <c:pt idx="115">
                  <c:v>0.0125708357760747</c:v>
                </c:pt>
                <c:pt idx="116">
                  <c:v>0.0125705356855369</c:v>
                </c:pt>
                <c:pt idx="117">
                  <c:v>0.0125818031079756</c:v>
                </c:pt>
                <c:pt idx="118">
                  <c:v>0.0125963184022794</c:v>
                </c:pt>
                <c:pt idx="119">
                  <c:v>0.012608417338205</c:v>
                </c:pt>
                <c:pt idx="120">
                  <c:v>0.0126154075314716</c:v>
                </c:pt>
                <c:pt idx="121">
                  <c:v>0.0126169289378244</c:v>
                </c:pt>
                <c:pt idx="122">
                  <c:v>0.0126140884118665</c:v>
                </c:pt>
                <c:pt idx="123">
                  <c:v>0.0126086562568148</c:v>
                </c:pt>
                <c:pt idx="124">
                  <c:v>0.012602441438723</c:v>
                </c:pt>
                <c:pt idx="125">
                  <c:v>0.0125968866327857</c:v>
                </c:pt>
                <c:pt idx="126">
                  <c:v>0.0125928779130796</c:v>
                </c:pt>
                <c:pt idx="127">
                  <c:v>0.0125907315066655</c:v>
                </c:pt>
                <c:pt idx="128">
                  <c:v>0.0125903014860894</c:v>
                </c:pt>
                <c:pt idx="129">
                  <c:v>0.0125911479987761</c:v>
                </c:pt>
                <c:pt idx="130">
                  <c:v>0.0125927132583426</c:v>
                </c:pt>
                <c:pt idx="131">
                  <c:v>0.0125944676197992</c:v>
                </c:pt>
                <c:pt idx="132">
                  <c:v>0.0125960057195139</c:v>
                </c:pt>
                <c:pt idx="133">
                  <c:v>0.012597088767975</c:v>
                </c:pt>
                <c:pt idx="134">
                  <c:v>0.0125976409941361</c:v>
                </c:pt>
                <c:pt idx="135">
                  <c:v>0.0125977149067236</c:v>
                </c:pt>
                <c:pt idx="136">
                  <c:v>0.012597441753435</c:v>
                </c:pt>
                <c:pt idx="137">
                  <c:v>0.0125969815003324</c:v>
                </c:pt>
                <c:pt idx="138">
                  <c:v>0.0125964823830497</c:v>
                </c:pt>
                <c:pt idx="139">
                  <c:v>0.0125960551208872</c:v>
                </c:pt>
                <c:pt idx="140">
                  <c:v>0.0125957624282369</c:v>
                </c:pt>
                <c:pt idx="141">
                  <c:v>0.0125956212345</c:v>
                </c:pt>
                <c:pt idx="142">
                  <c:v>0.0125956132961812</c:v>
                </c:pt>
                <c:pt idx="143">
                  <c:v>0.0125956995391856</c:v>
                </c:pt>
                <c:pt idx="144">
                  <c:v>0.0125958341525244</c:v>
                </c:pt>
                <c:pt idx="145">
                  <c:v>0.0125959757175363</c:v>
                </c:pt>
                <c:pt idx="146">
                  <c:v>0.0125960940723696</c:v>
                </c:pt>
                <c:pt idx="147">
                  <c:v>0.0125961728528521</c:v>
                </c:pt>
                <c:pt idx="148">
                  <c:v>0.0125962085252668</c:v>
                </c:pt>
                <c:pt idx="149">
                  <c:v>0.012596207172683</c:v>
                </c:pt>
                <c:pt idx="150">
                  <c:v>0.0125961803566355</c:v>
                </c:pt>
                <c:pt idx="151">
                  <c:v>0.00622612235884521</c:v>
                </c:pt>
                <c:pt idx="152">
                  <c:v>0.0051084735474528</c:v>
                </c:pt>
                <c:pt idx="153">
                  <c:v>0.00716926264424212</c:v>
                </c:pt>
                <c:pt idx="154">
                  <c:v>0.0101297423913056</c:v>
                </c:pt>
                <c:pt idx="155">
                  <c:v>0.0126363757383255</c:v>
                </c:pt>
                <c:pt idx="156">
                  <c:v>0.0140576723191955</c:v>
                </c:pt>
                <c:pt idx="157">
                  <c:v>0.0142913421705853</c:v>
                </c:pt>
                <c:pt idx="158">
                  <c:v>0.0135881905522722</c:v>
                </c:pt>
                <c:pt idx="159">
                  <c:v>0.0123639468914332</c:v>
                </c:pt>
                <c:pt idx="160">
                  <c:v>0.0110481159939612</c:v>
                </c:pt>
                <c:pt idx="161">
                  <c:v>0.00998907399144117</c:v>
                </c:pt>
                <c:pt idx="162">
                  <c:v>0.00936258114231791</c:v>
                </c:pt>
                <c:pt idx="163">
                  <c:v>0.0091974831505912</c:v>
                </c:pt>
                <c:pt idx="164">
                  <c:v>0.00940157657476352</c:v>
                </c:pt>
                <c:pt idx="165">
                  <c:v>0.00981863458541184</c:v>
                </c:pt>
                <c:pt idx="166">
                  <c:v>0.0102848623143225</c:v>
                </c:pt>
                <c:pt idx="167">
                  <c:v>0.0106725256643341</c:v>
                </c:pt>
                <c:pt idx="168">
                  <c:v>0.0109227350245013</c:v>
                </c:pt>
                <c:pt idx="169">
                  <c:v>0.0110412996225014</c:v>
                </c:pt>
                <c:pt idx="170">
                  <c:v>0.011065728955148</c:v>
                </c:pt>
                <c:pt idx="171">
                  <c:v>0.0110461122787858</c:v>
                </c:pt>
                <c:pt idx="172">
                  <c:v>0.0110272394419973</c:v>
                </c:pt>
                <c:pt idx="173">
                  <c:v>0.0110370245314564</c:v>
                </c:pt>
                <c:pt idx="174">
                  <c:v>0.0110837467403661</c:v>
                </c:pt>
                <c:pt idx="175">
                  <c:v>0.0111606352038715</c:v>
                </c:pt>
                <c:pt idx="176">
                  <c:v>0.0112539809736137</c:v>
                </c:pt>
                <c:pt idx="177">
                  <c:v>0.0113507277072757</c:v>
                </c:pt>
                <c:pt idx="178">
                  <c:v>0.0114429105110804</c:v>
                </c:pt>
                <c:pt idx="179">
                  <c:v>0.0115283832165124</c:v>
                </c:pt>
                <c:pt idx="180">
                  <c:v>0.0116089592087652</c:v>
                </c:pt>
                <c:pt idx="181">
                  <c:v>0.0116877653317021</c:v>
                </c:pt>
                <c:pt idx="182">
                  <c:v>0.0117672647950414</c:v>
                </c:pt>
                <c:pt idx="183">
                  <c:v>0.0118485210522793</c:v>
                </c:pt>
                <c:pt idx="184">
                  <c:v>0.0119314573247947</c:v>
                </c:pt>
                <c:pt idx="185">
                  <c:v>0.0120155004454339</c:v>
                </c:pt>
                <c:pt idx="186">
                  <c:v>0.0121000988005641</c:v>
                </c:pt>
                <c:pt idx="187">
                  <c:v>0.0121849253187306</c:v>
                </c:pt>
                <c:pt idx="188">
                  <c:v>0.0122698424542856</c:v>
                </c:pt>
                <c:pt idx="189">
                  <c:v>0.012354791188151</c:v>
                </c:pt>
                <c:pt idx="190">
                  <c:v>0.0124629769765966</c:v>
                </c:pt>
                <c:pt idx="191">
                  <c:v>0.0128116729814463</c:v>
                </c:pt>
                <c:pt idx="192">
                  <c:v>0.0130636515148484</c:v>
                </c:pt>
                <c:pt idx="193">
                  <c:v>0.0130576494431541</c:v>
                </c:pt>
                <c:pt idx="194">
                  <c:v>0.0129293821349053</c:v>
                </c:pt>
                <c:pt idx="195">
                  <c:v>0.0128104214184368</c:v>
                </c:pt>
                <c:pt idx="196">
                  <c:v>0.012739322019081</c:v>
                </c:pt>
                <c:pt idx="197">
                  <c:v>0.012707202802896</c:v>
                </c:pt>
                <c:pt idx="198">
                  <c:v>0.0126964768196036</c:v>
                </c:pt>
                <c:pt idx="199">
                  <c:v>0.0126947075905869</c:v>
                </c:pt>
                <c:pt idx="200">
                  <c:v>0.0126956483440444</c:v>
                </c:pt>
                <c:pt idx="201">
                  <c:v>0.0126968921155295</c:v>
                </c:pt>
                <c:pt idx="202">
                  <c:v>0.0126977964650533</c:v>
                </c:pt>
                <c:pt idx="203">
                  <c:v>0.0126983388637401</c:v>
                </c:pt>
                <c:pt idx="204">
                  <c:v>0.0126986360088209</c:v>
                </c:pt>
                <c:pt idx="205">
                  <c:v>0.0126987921445292</c:v>
                </c:pt>
                <c:pt idx="206">
                  <c:v>0.0126988731409048</c:v>
                </c:pt>
                <c:pt idx="207">
                  <c:v>0.0126989152841464</c:v>
                </c:pt>
                <c:pt idx="208">
                  <c:v>0.01269893739322</c:v>
                </c:pt>
                <c:pt idx="209">
                  <c:v>0.0126989490649117</c:v>
                </c:pt>
                <c:pt idx="210">
                  <c:v>0.01269895523387</c:v>
                </c:pt>
                <c:pt idx="211">
                  <c:v>0.0126989584823562</c:v>
                </c:pt>
                <c:pt idx="212">
                  <c:v>0.0126989601813877</c:v>
                </c:pt>
                <c:pt idx="213">
                  <c:v>0.0126989610630895</c:v>
                </c:pt>
                <c:pt idx="214">
                  <c:v>0.0126989615173188</c:v>
                </c:pt>
                <c:pt idx="215">
                  <c:v>0.0126989617499582</c:v>
                </c:pt>
                <c:pt idx="216">
                  <c:v>0.012698961868613</c:v>
                </c:pt>
                <c:pt idx="217">
                  <c:v>0.0126989619289721</c:v>
                </c:pt>
                <c:pt idx="218">
                  <c:v>0.0126989619596291</c:v>
                </c:pt>
                <c:pt idx="219">
                  <c:v>0.0126989619751855</c:v>
                </c:pt>
                <c:pt idx="220">
                  <c:v>0.0126989619830728</c:v>
                </c:pt>
                <c:pt idx="221">
                  <c:v>0.0126989619870694</c:v>
                </c:pt>
                <c:pt idx="222">
                  <c:v>0.012698961989092</c:v>
                </c:pt>
                <c:pt idx="223">
                  <c:v>0.0126989619901153</c:v>
                </c:pt>
                <c:pt idx="224">
                  <c:v>0.0126989619906314</c:v>
                </c:pt>
                <c:pt idx="225">
                  <c:v>0.012698961990892</c:v>
                </c:pt>
                <c:pt idx="226">
                  <c:v>0.0114473541435841</c:v>
                </c:pt>
                <c:pt idx="227">
                  <c:v>0.00504632092325388</c:v>
                </c:pt>
                <c:pt idx="228">
                  <c:v>0.00100998815161232</c:v>
                </c:pt>
                <c:pt idx="229">
                  <c:v>-0.000548053470951998</c:v>
                </c:pt>
                <c:pt idx="230">
                  <c:v>-0.000831125415164432</c:v>
                </c:pt>
                <c:pt idx="231">
                  <c:v>-0.000688917127085206</c:v>
                </c:pt>
                <c:pt idx="232">
                  <c:v>-0.000510929593161899</c:v>
                </c:pt>
                <c:pt idx="233">
                  <c:v>-0.00041507781065942</c:v>
                </c:pt>
                <c:pt idx="234">
                  <c:v>-0.000404302468557183</c:v>
                </c:pt>
                <c:pt idx="235">
                  <c:v>-0.000449818290338876</c:v>
                </c:pt>
                <c:pt idx="236">
                  <c:v>-0.000524290154960112</c:v>
                </c:pt>
                <c:pt idx="237">
                  <c:v>-0.000610165703221368</c:v>
                </c:pt>
                <c:pt idx="238">
                  <c:v>-0.00069857328093366</c:v>
                </c:pt>
                <c:pt idx="239">
                  <c:v>-0.000786068000180513</c:v>
                </c:pt>
                <c:pt idx="240">
                  <c:v>-0.000871885305729048</c:v>
                </c:pt>
                <c:pt idx="241">
                  <c:v>-0.000991287234925757</c:v>
                </c:pt>
                <c:pt idx="242">
                  <c:v>-0.0012200533282949</c:v>
                </c:pt>
                <c:pt idx="243">
                  <c:v>-0.00140516867546015</c:v>
                </c:pt>
                <c:pt idx="244">
                  <c:v>-0.00144667268043412</c:v>
                </c:pt>
                <c:pt idx="245">
                  <c:v>-0.00138248073761296</c:v>
                </c:pt>
                <c:pt idx="246">
                  <c:v>-0.00128926751703221</c:v>
                </c:pt>
                <c:pt idx="247">
                  <c:v>-0.00123841005812146</c:v>
                </c:pt>
                <c:pt idx="248">
                  <c:v>-0.00124136120082147</c:v>
                </c:pt>
                <c:pt idx="249">
                  <c:v>-0.0012324725216432</c:v>
                </c:pt>
                <c:pt idx="250">
                  <c:v>-0.00120357087584556</c:v>
                </c:pt>
                <c:pt idx="251">
                  <c:v>-0.00116936536468709</c:v>
                </c:pt>
                <c:pt idx="252">
                  <c:v>-0.00114319904880338</c:v>
                </c:pt>
                <c:pt idx="253">
                  <c:v>-0.00113019286829923</c:v>
                </c:pt>
                <c:pt idx="254">
                  <c:v>-0.00112870964587987</c:v>
                </c:pt>
                <c:pt idx="255">
                  <c:v>-0.00113403873785642</c:v>
                </c:pt>
                <c:pt idx="256">
                  <c:v>-0.00114144706075527</c:v>
                </c:pt>
                <c:pt idx="257">
                  <c:v>-0.00114775583727408</c:v>
                </c:pt>
                <c:pt idx="258">
                  <c:v>-0.00115162816896924</c:v>
                </c:pt>
                <c:pt idx="259">
                  <c:v>-0.00115311202152905</c:v>
                </c:pt>
                <c:pt idx="260">
                  <c:v>-0.00115295820922456</c:v>
                </c:pt>
                <c:pt idx="261">
                  <c:v>-0.00115204619785761</c:v>
                </c:pt>
                <c:pt idx="262">
                  <c:v>-0.00115104935836363</c:v>
                </c:pt>
                <c:pt idx="263">
                  <c:v>-0.00115032868242644</c:v>
                </c:pt>
                <c:pt idx="264">
                  <c:v>-0.00114997626015043</c:v>
                </c:pt>
                <c:pt idx="265">
                  <c:v>-0.00114992106597322</c:v>
                </c:pt>
                <c:pt idx="266">
                  <c:v>-0.00115003308732246</c:v>
                </c:pt>
                <c:pt idx="267">
                  <c:v>-0.00115019398686082</c:v>
                </c:pt>
                <c:pt idx="268">
                  <c:v>-0.0011503287753741</c:v>
                </c:pt>
                <c:pt idx="269">
                  <c:v>-0.00115040796963916</c:v>
                </c:pt>
                <c:pt idx="270">
                  <c:v>-0.00115043427900385</c:v>
                </c:pt>
                <c:pt idx="271">
                  <c:v>-0.00115042574113187</c:v>
                </c:pt>
                <c:pt idx="272">
                  <c:v>-0.00115040240607311</c:v>
                </c:pt>
                <c:pt idx="273">
                  <c:v>-0.00115037900968393</c:v>
                </c:pt>
                <c:pt idx="274">
                  <c:v>-0.00115036296963196</c:v>
                </c:pt>
                <c:pt idx="275">
                  <c:v>-0.00115035568799519</c:v>
                </c:pt>
                <c:pt idx="276">
                  <c:v>-0.00115035510376662</c:v>
                </c:pt>
                <c:pt idx="277">
                  <c:v>-0.00115035806760298</c:v>
                </c:pt>
                <c:pt idx="278">
                  <c:v>-0.00115036187783045</c:v>
                </c:pt>
                <c:pt idx="279">
                  <c:v>-0.00115036491045089</c:v>
                </c:pt>
                <c:pt idx="280">
                  <c:v>-0.00115036659532467</c:v>
                </c:pt>
                <c:pt idx="281">
                  <c:v>-0.00115036707153865</c:v>
                </c:pt>
                <c:pt idx="282">
                  <c:v>-0.00115036679045475</c:v>
                </c:pt>
                <c:pt idx="283">
                  <c:v>-0.00115036621778717</c:v>
                </c:pt>
                <c:pt idx="284">
                  <c:v>-0.00115036567945431</c:v>
                </c:pt>
                <c:pt idx="285">
                  <c:v>-0.00115036532829263</c:v>
                </c:pt>
                <c:pt idx="286">
                  <c:v>-0.00115036518197415</c:v>
                </c:pt>
                <c:pt idx="287">
                  <c:v>-0.00115036518471368</c:v>
                </c:pt>
                <c:pt idx="288">
                  <c:v>-0.00115036526144502</c:v>
                </c:pt>
                <c:pt idx="289">
                  <c:v>-0.00115036535111422</c:v>
                </c:pt>
                <c:pt idx="290">
                  <c:v>-0.00115036541897622</c:v>
                </c:pt>
                <c:pt idx="291">
                  <c:v>-0.0011503654544657</c:v>
                </c:pt>
                <c:pt idx="292">
                  <c:v>-0.00115036546249542</c:v>
                </c:pt>
                <c:pt idx="293">
                  <c:v>-0.0011503654542003</c:v>
                </c:pt>
                <c:pt idx="294">
                  <c:v>-0.00115036544032528</c:v>
                </c:pt>
                <c:pt idx="295">
                  <c:v>-0.00115036542802781</c:v>
                </c:pt>
                <c:pt idx="296">
                  <c:v>-0.0011503654204044</c:v>
                </c:pt>
                <c:pt idx="297">
                  <c:v>-0.00115036541753457</c:v>
                </c:pt>
                <c:pt idx="298">
                  <c:v>-0.00115036541795775</c:v>
                </c:pt>
                <c:pt idx="299">
                  <c:v>-0.00115036541990124</c:v>
                </c:pt>
                <c:pt idx="300">
                  <c:v>-0.00115036542199472</c:v>
                </c:pt>
                <c:pt idx="301">
                  <c:v>-0.0133516138250916</c:v>
                </c:pt>
                <c:pt idx="302">
                  <c:v>-0.0283449916741981</c:v>
                </c:pt>
                <c:pt idx="303">
                  <c:v>-0.0395485773328087</c:v>
                </c:pt>
                <c:pt idx="304">
                  <c:v>-0.0461609229963654</c:v>
                </c:pt>
                <c:pt idx="305">
                  <c:v>-0.0491522952498197</c:v>
                </c:pt>
                <c:pt idx="306">
                  <c:v>-0.0503071365567298</c:v>
                </c:pt>
                <c:pt idx="307">
                  <c:v>-0.050507493670988</c:v>
                </c:pt>
                <c:pt idx="308">
                  <c:v>-0.0503965440898172</c:v>
                </c:pt>
                <c:pt idx="309">
                  <c:v>-0.0503050798526045</c:v>
                </c:pt>
                <c:pt idx="310">
                  <c:v>-0.0502582393322362</c:v>
                </c:pt>
                <c:pt idx="311">
                  <c:v>-0.0502743361050253</c:v>
                </c:pt>
                <c:pt idx="312">
                  <c:v>-0.0503508950632532</c:v>
                </c:pt>
                <c:pt idx="313">
                  <c:v>-0.0503094619664243</c:v>
                </c:pt>
                <c:pt idx="314">
                  <c:v>-0.0501928767541699</c:v>
                </c:pt>
                <c:pt idx="315">
                  <c:v>-0.0502091377124467</c:v>
                </c:pt>
                <c:pt idx="316">
                  <c:v>-0.0502362150821349</c:v>
                </c:pt>
                <c:pt idx="317">
                  <c:v>-0.0531848429022228</c:v>
                </c:pt>
                <c:pt idx="318">
                  <c:v>-0.0563814002231398</c:v>
                </c:pt>
                <c:pt idx="319">
                  <c:v>-0.0575580051786404</c:v>
                </c:pt>
                <c:pt idx="320">
                  <c:v>-0.0566662358182948</c:v>
                </c:pt>
                <c:pt idx="321">
                  <c:v>-0.0546033280496119</c:v>
                </c:pt>
                <c:pt idx="322">
                  <c:v>-0.0523584386825744</c:v>
                </c:pt>
                <c:pt idx="323">
                  <c:v>-0.050599095732908</c:v>
                </c:pt>
                <c:pt idx="324">
                  <c:v>-0.0495836122279144</c:v>
                </c:pt>
                <c:pt idx="325">
                  <c:v>-0.0492535100302941</c:v>
                </c:pt>
                <c:pt idx="326">
                  <c:v>-0.0493858251522699</c:v>
                </c:pt>
                <c:pt idx="327">
                  <c:v>-0.0497284975525699</c:v>
                </c:pt>
                <c:pt idx="328">
                  <c:v>-0.0500847984196308</c:v>
                </c:pt>
                <c:pt idx="329">
                  <c:v>-0.0503443399620727</c:v>
                </c:pt>
                <c:pt idx="330">
                  <c:v>-0.0504754188933941</c:v>
                </c:pt>
                <c:pt idx="331">
                  <c:v>-0.0504982335951745</c:v>
                </c:pt>
                <c:pt idx="332">
                  <c:v>-0.0504553197394469</c:v>
                </c:pt>
                <c:pt idx="333">
                  <c:v>-0.0503889947307304</c:v>
                </c:pt>
                <c:pt idx="334">
                  <c:v>-0.0503291472140355</c:v>
                </c:pt>
                <c:pt idx="335">
                  <c:v>-0.0502902005806252</c:v>
                </c:pt>
                <c:pt idx="336">
                  <c:v>-0.050273953813819</c:v>
                </c:pt>
                <c:pt idx="337">
                  <c:v>-0.0502747985874527</c:v>
                </c:pt>
                <c:pt idx="338">
                  <c:v>-0.0502847155298018</c:v>
                </c:pt>
                <c:pt idx="339">
                  <c:v>-0.0502966987531889</c:v>
                </c:pt>
                <c:pt idx="340">
                  <c:v>-0.0503063288902461</c:v>
                </c:pt>
                <c:pt idx="341">
                  <c:v>-0.0503118798338089</c:v>
                </c:pt>
                <c:pt idx="342">
                  <c:v>-0.050313594986519</c:v>
                </c:pt>
                <c:pt idx="343">
                  <c:v>-0.0503127208332858</c:v>
                </c:pt>
                <c:pt idx="344">
                  <c:v>-0.050310688799854</c:v>
                </c:pt>
                <c:pt idx="345">
                  <c:v>-0.0503086155070294</c:v>
                </c:pt>
                <c:pt idx="346">
                  <c:v>-0.0503071217188924</c:v>
                </c:pt>
                <c:pt idx="347">
                  <c:v>-0.0503063776120919</c:v>
                </c:pt>
                <c:pt idx="348">
                  <c:v>-0.0503062582900252</c:v>
                </c:pt>
                <c:pt idx="349">
                  <c:v>-0.050306514246875</c:v>
                </c:pt>
                <c:pt idx="350">
                  <c:v>-0.0503069004862064</c:v>
                </c:pt>
                <c:pt idx="351">
                  <c:v>-0.0503072456071506</c:v>
                </c:pt>
                <c:pt idx="352">
                  <c:v>-0.0503074681010548</c:v>
                </c:pt>
                <c:pt idx="353">
                  <c:v>-0.0503075591353564</c:v>
                </c:pt>
                <c:pt idx="354">
                  <c:v>-0.0503075520651362</c:v>
                </c:pt>
                <c:pt idx="355">
                  <c:v>-0.0503074935612123</c:v>
                </c:pt>
                <c:pt idx="356">
                  <c:v>-0.0503074240028111</c:v>
                </c:pt>
                <c:pt idx="357">
                  <c:v>-0.0503073686144741</c:v>
                </c:pt>
                <c:pt idx="358">
                  <c:v>-0.0503073370342097</c:v>
                </c:pt>
                <c:pt idx="359">
                  <c:v>-0.0503073276037539</c:v>
                </c:pt>
                <c:pt idx="360">
                  <c:v>-0.0503073329876048</c:v>
                </c:pt>
                <c:pt idx="361">
                  <c:v>-0.0503073448849655</c:v>
                </c:pt>
                <c:pt idx="362">
                  <c:v>-0.0503073568789772</c:v>
                </c:pt>
                <c:pt idx="363">
                  <c:v>-0.0503073654431035</c:v>
                </c:pt>
                <c:pt idx="364">
                  <c:v>-0.0503073696505768</c:v>
                </c:pt>
                <c:pt idx="365">
                  <c:v>-0.0503073702611205</c:v>
                </c:pt>
                <c:pt idx="366">
                  <c:v>-0.0503073687333398</c:v>
                </c:pt>
                <c:pt idx="367">
                  <c:v>-0.0503073664833502</c:v>
                </c:pt>
                <c:pt idx="368">
                  <c:v>-0.050307364492919</c:v>
                </c:pt>
                <c:pt idx="369">
                  <c:v>-0.0503073632219405</c:v>
                </c:pt>
                <c:pt idx="370">
                  <c:v>-0.0503073627122488</c:v>
                </c:pt>
                <c:pt idx="371">
                  <c:v>-0.0503073627656049</c:v>
                </c:pt>
                <c:pt idx="372">
                  <c:v>-0.0503073631104424</c:v>
                </c:pt>
                <c:pt idx="373">
                  <c:v>-0.0503073635140686</c:v>
                </c:pt>
                <c:pt idx="374">
                  <c:v>-0.0503073638325495</c:v>
                </c:pt>
                <c:pt idx="375">
                  <c:v>-0.0503073640121351</c:v>
                </c:pt>
                <c:pt idx="376">
                  <c:v>-0.0373433417222984</c:v>
                </c:pt>
                <c:pt idx="377">
                  <c:v>-0.0172232971177105</c:v>
                </c:pt>
                <c:pt idx="378">
                  <c:v>0.00523388144806315</c:v>
                </c:pt>
                <c:pt idx="379">
                  <c:v>0.0276309916701418</c:v>
                </c:pt>
                <c:pt idx="380">
                  <c:v>0.041788800388403</c:v>
                </c:pt>
                <c:pt idx="381">
                  <c:v>0.0492437340540966</c:v>
                </c:pt>
                <c:pt idx="382">
                  <c:v>0.0525092955774764</c:v>
                </c:pt>
                <c:pt idx="383">
                  <c:v>0.0533494640468525</c:v>
                </c:pt>
                <c:pt idx="384">
                  <c:v>0.0531745416477024</c:v>
                </c:pt>
                <c:pt idx="385">
                  <c:v>0.0527639888916123</c:v>
                </c:pt>
                <c:pt idx="386">
                  <c:v>0.0524008188139673</c:v>
                </c:pt>
                <c:pt idx="387">
                  <c:v>0.052218734308371</c:v>
                </c:pt>
                <c:pt idx="388">
                  <c:v>0.0521424213170961</c:v>
                </c:pt>
                <c:pt idx="389">
                  <c:v>0.0519371977742869</c:v>
                </c:pt>
                <c:pt idx="390">
                  <c:v>0.0519744059393772</c:v>
                </c:pt>
                <c:pt idx="391">
                  <c:v>0.0519596913811551</c:v>
                </c:pt>
                <c:pt idx="392">
                  <c:v>0.051914944540056</c:v>
                </c:pt>
                <c:pt idx="393">
                  <c:v>0.0519139653816427</c:v>
                </c:pt>
                <c:pt idx="394">
                  <c:v>0.0519332333980397</c:v>
                </c:pt>
                <c:pt idx="395">
                  <c:v>0.0519798322764957</c:v>
                </c:pt>
                <c:pt idx="396">
                  <c:v>0.0520954697259235</c:v>
                </c:pt>
                <c:pt idx="397">
                  <c:v>0.0521053529061975</c:v>
                </c:pt>
                <c:pt idx="398">
                  <c:v>0.0519950540960751</c:v>
                </c:pt>
                <c:pt idx="399">
                  <c:v>0.0519980174674005</c:v>
                </c:pt>
                <c:pt idx="400">
                  <c:v>0.0519994957361203</c:v>
                </c:pt>
                <c:pt idx="401">
                  <c:v>0.0519954662363472</c:v>
                </c:pt>
                <c:pt idx="402">
                  <c:v>0.0521156240936417</c:v>
                </c:pt>
                <c:pt idx="403">
                  <c:v>0.0519398474019727</c:v>
                </c:pt>
                <c:pt idx="404">
                  <c:v>0.0519712098345148</c:v>
                </c:pt>
                <c:pt idx="405">
                  <c:v>0.0519856157378864</c:v>
                </c:pt>
                <c:pt idx="406">
                  <c:v>0.0519784896236539</c:v>
                </c:pt>
                <c:pt idx="407">
                  <c:v>0.0520010530403621</c:v>
                </c:pt>
                <c:pt idx="408">
                  <c:v>0.0520417536888332</c:v>
                </c:pt>
                <c:pt idx="409">
                  <c:v>0.0520365516531569</c:v>
                </c:pt>
                <c:pt idx="410">
                  <c:v>0.0549802575948117</c:v>
                </c:pt>
                <c:pt idx="411">
                  <c:v>0.058231644214121</c:v>
                </c:pt>
                <c:pt idx="412">
                  <c:v>0.0596112068793618</c:v>
                </c:pt>
                <c:pt idx="413">
                  <c:v>0.0589214898406001</c:v>
                </c:pt>
                <c:pt idx="414">
                  <c:v>0.0569318825943365</c:v>
                </c:pt>
                <c:pt idx="415">
                  <c:v>0.0545849165181078</c:v>
                </c:pt>
                <c:pt idx="416">
                  <c:v>0.0525913742408505</c:v>
                </c:pt>
                <c:pt idx="417">
                  <c:v>0.0513017502429225</c:v>
                </c:pt>
                <c:pt idx="418">
                  <c:v>0.050746518340879</c:v>
                </c:pt>
                <c:pt idx="419">
                  <c:v>0.050754979291954</c:v>
                </c:pt>
                <c:pt idx="420">
                  <c:v>0.0510820928210387</c:v>
                </c:pt>
                <c:pt idx="421">
                  <c:v>0.0515035378219065</c:v>
                </c:pt>
                <c:pt idx="422">
                  <c:v>0.0518659130256829</c:v>
                </c:pt>
                <c:pt idx="423">
                  <c:v>0.0520971562029866</c:v>
                </c:pt>
                <c:pt idx="424">
                  <c:v>0.0521910351507468</c:v>
                </c:pt>
                <c:pt idx="425">
                  <c:v>0.0521807485052993</c:v>
                </c:pt>
                <c:pt idx="426">
                  <c:v>0.0521132594793339</c:v>
                </c:pt>
                <c:pt idx="427">
                  <c:v>0.0520308808724267</c:v>
                </c:pt>
                <c:pt idx="428">
                  <c:v>0.0519619370587352</c:v>
                </c:pt>
                <c:pt idx="429">
                  <c:v>0.0519191350988622</c:v>
                </c:pt>
                <c:pt idx="430">
                  <c:v>0.0519028022891697</c:v>
                </c:pt>
                <c:pt idx="431">
                  <c:v>0.0519060566946028</c:v>
                </c:pt>
                <c:pt idx="432">
                  <c:v>0.0519197076745766</c:v>
                </c:pt>
                <c:pt idx="433">
                  <c:v>0.051935691662408</c:v>
                </c:pt>
                <c:pt idx="434">
                  <c:v>0.0519487474248134</c:v>
                </c:pt>
                <c:pt idx="435">
                  <c:v>0.051956631071729</c:v>
                </c:pt>
                <c:pt idx="436">
                  <c:v>0.0519594336766627</c:v>
                </c:pt>
                <c:pt idx="437">
                  <c:v>0.0519585650141165</c:v>
                </c:pt>
                <c:pt idx="438">
                  <c:v>0.0519558167381889</c:v>
                </c:pt>
                <c:pt idx="439">
                  <c:v>0.0519527215200803</c:v>
                </c:pt>
                <c:pt idx="440">
                  <c:v>0.0519502536193272</c:v>
                </c:pt>
                <c:pt idx="441">
                  <c:v>0.051948805833741</c:v>
                </c:pt>
                <c:pt idx="442">
                  <c:v>0.0519483315765385</c:v>
                </c:pt>
                <c:pt idx="443">
                  <c:v>0.0519485439773677</c:v>
                </c:pt>
                <c:pt idx="444">
                  <c:v>0.0519490945937874</c:v>
                </c:pt>
                <c:pt idx="445">
                  <c:v>0.0519496926528244</c:v>
                </c:pt>
                <c:pt idx="446">
                  <c:v>0.0519501582311686</c:v>
                </c:pt>
                <c:pt idx="447">
                  <c:v>0.051950423230744</c:v>
                </c:pt>
                <c:pt idx="448">
                  <c:v>0.0519505020661688</c:v>
                </c:pt>
                <c:pt idx="449">
                  <c:v>0.051950452761584</c:v>
                </c:pt>
                <c:pt idx="450">
                  <c:v>0.0519503429238934</c:v>
                </c:pt>
                <c:pt idx="451">
                  <c:v>0.0461579345604988</c:v>
                </c:pt>
                <c:pt idx="452">
                  <c:v>0.0376137610721677</c:v>
                </c:pt>
                <c:pt idx="453">
                  <c:v>0.030065369964573</c:v>
                </c:pt>
                <c:pt idx="454">
                  <c:v>0.0248762442163699</c:v>
                </c:pt>
                <c:pt idx="455">
                  <c:v>0.0219337006161305</c:v>
                </c:pt>
                <c:pt idx="456">
                  <c:v>0.0205577334501136</c:v>
                </c:pt>
                <c:pt idx="457">
                  <c:v>0.0200447997726591</c:v>
                </c:pt>
                <c:pt idx="458">
                  <c:v>0.019977637506734</c:v>
                </c:pt>
                <c:pt idx="459">
                  <c:v>0.0201819715923849</c:v>
                </c:pt>
                <c:pt idx="460">
                  <c:v>0.0201148928379021</c:v>
                </c:pt>
                <c:pt idx="461">
                  <c:v>0.0203126208531636</c:v>
                </c:pt>
                <c:pt idx="462">
                  <c:v>0.0204061017877974</c:v>
                </c:pt>
                <c:pt idx="463">
                  <c:v>0.0204023051067992</c:v>
                </c:pt>
                <c:pt idx="464">
                  <c:v>0.0203948180365447</c:v>
                </c:pt>
                <c:pt idx="465">
                  <c:v>0.0205371503978798</c:v>
                </c:pt>
                <c:pt idx="466">
                  <c:v>0.020890294362502</c:v>
                </c:pt>
                <c:pt idx="467">
                  <c:v>0.0213123817519217</c:v>
                </c:pt>
                <c:pt idx="468">
                  <c:v>0.0177268716949657</c:v>
                </c:pt>
                <c:pt idx="469">
                  <c:v>0.0150790163720108</c:v>
                </c:pt>
                <c:pt idx="470">
                  <c:v>0.0147942137838237</c:v>
                </c:pt>
                <c:pt idx="471">
                  <c:v>0.0163191616210975</c:v>
                </c:pt>
                <c:pt idx="472">
                  <c:v>0.0185172142527859</c:v>
                </c:pt>
                <c:pt idx="473">
                  <c:v>0.0204688388043833</c:v>
                </c:pt>
                <c:pt idx="474">
                  <c:v>0.0217349168853228</c:v>
                </c:pt>
                <c:pt idx="475">
                  <c:v>0.0222864187207354</c:v>
                </c:pt>
                <c:pt idx="476">
                  <c:v>0.0223216744844978</c:v>
                </c:pt>
                <c:pt idx="477">
                  <c:v>0.0220961027843515</c:v>
                </c:pt>
                <c:pt idx="478">
                  <c:v>0.0218159812505612</c:v>
                </c:pt>
                <c:pt idx="479">
                  <c:v>0.0215994608838226</c:v>
                </c:pt>
                <c:pt idx="480">
                  <c:v>0.0214842429482443</c:v>
                </c:pt>
                <c:pt idx="481">
                  <c:v>0.0214564779603098</c:v>
                </c:pt>
                <c:pt idx="482">
                  <c:v>0.0214812830071325</c:v>
                </c:pt>
                <c:pt idx="483">
                  <c:v>0.0215244935800082</c:v>
                </c:pt>
                <c:pt idx="484">
                  <c:v>0.0215632050815956</c:v>
                </c:pt>
                <c:pt idx="485">
                  <c:v>0.0215874167163119</c:v>
                </c:pt>
                <c:pt idx="486">
                  <c:v>0.0215967392390642</c:v>
                </c:pt>
                <c:pt idx="487">
                  <c:v>0.0215956981355804</c:v>
                </c:pt>
                <c:pt idx="488">
                  <c:v>0.0215898322099654</c:v>
                </c:pt>
                <c:pt idx="489">
                  <c:v>0.021583428254091</c:v>
                </c:pt>
                <c:pt idx="490">
                  <c:v>0.0215787900095591</c:v>
                </c:pt>
                <c:pt idx="491">
                  <c:v>0.0215765033104263</c:v>
                </c:pt>
                <c:pt idx="492">
                  <c:v>0.0215761131401677</c:v>
                </c:pt>
                <c:pt idx="493">
                  <c:v>0.0215767909218901</c:v>
                </c:pt>
                <c:pt idx="494">
                  <c:v>0.0215777851907791</c:v>
                </c:pt>
                <c:pt idx="495">
                  <c:v>0.0215786214177522</c:v>
                </c:pt>
                <c:pt idx="496">
                  <c:v>0.0215791135563444</c:v>
                </c:pt>
                <c:pt idx="497">
                  <c:v>0.0215792782146275</c:v>
                </c:pt>
                <c:pt idx="498">
                  <c:v>0.0215792276045716</c:v>
                </c:pt>
                <c:pt idx="499">
                  <c:v>0.0215790859090308</c:v>
                </c:pt>
                <c:pt idx="500">
                  <c:v>0.0215789438523422</c:v>
                </c:pt>
                <c:pt idx="501">
                  <c:v>0.0215788467074853</c:v>
                </c:pt>
                <c:pt idx="502">
                  <c:v>0.0215788027534408</c:v>
                </c:pt>
                <c:pt idx="503">
                  <c:v>0.0215787992273557</c:v>
                </c:pt>
                <c:pt idx="504">
                  <c:v>0.0215788169438497</c:v>
                </c:pt>
                <c:pt idx="505">
                  <c:v>0.0215788396104797</c:v>
                </c:pt>
                <c:pt idx="506">
                  <c:v>0.0215788575462988</c:v>
                </c:pt>
                <c:pt idx="507">
                  <c:v>0.0215788674341852</c:v>
                </c:pt>
                <c:pt idx="508">
                  <c:v>0.0215788701775707</c:v>
                </c:pt>
                <c:pt idx="509">
                  <c:v>0.0215788684939332</c:v>
                </c:pt>
                <c:pt idx="510">
                  <c:v>0.0215788651411306</c:v>
                </c:pt>
                <c:pt idx="511">
                  <c:v>0.0215788620217278</c:v>
                </c:pt>
                <c:pt idx="512">
                  <c:v>0.0215788600086545</c:v>
                </c:pt>
                <c:pt idx="513">
                  <c:v>0.0215788591852492</c:v>
                </c:pt>
                <c:pt idx="514">
                  <c:v>0.0215788592153728</c:v>
                </c:pt>
                <c:pt idx="515">
                  <c:v>0.0215788596607846</c:v>
                </c:pt>
                <c:pt idx="516">
                  <c:v>0.0215788601715276</c:v>
                </c:pt>
                <c:pt idx="517">
                  <c:v>0.0215788605526709</c:v>
                </c:pt>
                <c:pt idx="518">
                  <c:v>0.0215788607483234</c:v>
                </c:pt>
                <c:pt idx="519">
                  <c:v>0.0215788607895431</c:v>
                </c:pt>
                <c:pt idx="520">
                  <c:v>0.021578860740809</c:v>
                </c:pt>
                <c:pt idx="521">
                  <c:v>0.0215788606627687</c:v>
                </c:pt>
                <c:pt idx="522">
                  <c:v>0.0215788605949124</c:v>
                </c:pt>
                <c:pt idx="523">
                  <c:v>0.0215788605536641</c:v>
                </c:pt>
                <c:pt idx="524">
                  <c:v>0.021578860538753</c:v>
                </c:pt>
                <c:pt idx="525">
                  <c:v>0.0215788605416846</c:v>
                </c:pt>
                <c:pt idx="526">
                  <c:v>0.00860444966294357</c:v>
                </c:pt>
                <c:pt idx="527">
                  <c:v>0.00212085230210575</c:v>
                </c:pt>
                <c:pt idx="528">
                  <c:v>-0.00130034936672281</c:v>
                </c:pt>
                <c:pt idx="529">
                  <c:v>-0.00318768545349856</c:v>
                </c:pt>
                <c:pt idx="530">
                  <c:v>-0.00426721505107028</c:v>
                </c:pt>
                <c:pt idx="531">
                  <c:v>-0.00489497327915303</c:v>
                </c:pt>
                <c:pt idx="532">
                  <c:v>-0.00525828570969472</c:v>
                </c:pt>
                <c:pt idx="533">
                  <c:v>-0.00546606682719071</c:v>
                </c:pt>
                <c:pt idx="534">
                  <c:v>-0.00558706093679665</c:v>
                </c:pt>
                <c:pt idx="535">
                  <c:v>-0.00566557606147464</c:v>
                </c:pt>
                <c:pt idx="536">
                  <c:v>-0.0057286790951216</c:v>
                </c:pt>
                <c:pt idx="537">
                  <c:v>-0.00579074730430333</c:v>
                </c:pt>
                <c:pt idx="538">
                  <c:v>-0.00585734332832641</c:v>
                </c:pt>
                <c:pt idx="539">
                  <c:v>-0.00592870031601829</c:v>
                </c:pt>
                <c:pt idx="540">
                  <c:v>-0.00600258100713083</c:v>
                </c:pt>
                <c:pt idx="541">
                  <c:v>-0.00607628300249158</c:v>
                </c:pt>
                <c:pt idx="542">
                  <c:v>-0.0061477509384951</c:v>
                </c:pt>
                <c:pt idx="543">
                  <c:v>-0.0062159423169742</c:v>
                </c:pt>
                <c:pt idx="544">
                  <c:v>-0.00640774434022481</c:v>
                </c:pt>
                <c:pt idx="545">
                  <c:v>-0.00655059440601074</c:v>
                </c:pt>
                <c:pt idx="546">
                  <c:v>-0.00650055144798003</c:v>
                </c:pt>
                <c:pt idx="547">
                  <c:v>-0.006371981547219</c:v>
                </c:pt>
                <c:pt idx="548">
                  <c:v>-0.00627748022136001</c:v>
                </c:pt>
                <c:pt idx="549">
                  <c:v>-0.00624164726697988</c:v>
                </c:pt>
                <c:pt idx="550">
                  <c:v>-0.00624738059499214</c:v>
                </c:pt>
                <c:pt idx="551">
                  <c:v>-0.00627013028159212</c:v>
                </c:pt>
                <c:pt idx="552">
                  <c:v>-0.00629205774777893</c:v>
                </c:pt>
                <c:pt idx="553">
                  <c:v>-0.00630481019093845</c:v>
                </c:pt>
                <c:pt idx="554">
                  <c:v>-0.00630736447352181</c:v>
                </c:pt>
                <c:pt idx="555">
                  <c:v>-0.00630260317243358</c:v>
                </c:pt>
                <c:pt idx="556">
                  <c:v>-0.00629441192657508</c:v>
                </c:pt>
                <c:pt idx="557">
                  <c:v>-0.0062859617012842</c:v>
                </c:pt>
                <c:pt idx="558">
                  <c:v>-0.00627904594439909</c:v>
                </c:pt>
                <c:pt idx="559">
                  <c:v>-0.00627418178892425</c:v>
                </c:pt>
                <c:pt idx="560">
                  <c:v>-0.00627105182836087</c:v>
                </c:pt>
                <c:pt idx="561">
                  <c:v>-0.00626898684461283</c:v>
                </c:pt>
                <c:pt idx="562">
                  <c:v>-0.00626732557614841</c:v>
                </c:pt>
                <c:pt idx="563">
                  <c:v>-0.00626560336935952</c:v>
                </c:pt>
                <c:pt idx="564">
                  <c:v>-0.0062635952823656</c:v>
                </c:pt>
                <c:pt idx="565">
                  <c:v>-0.00626126968500069</c:v>
                </c:pt>
                <c:pt idx="566">
                  <c:v>-0.00626151708743607</c:v>
                </c:pt>
                <c:pt idx="567">
                  <c:v>-0.00627342818780172</c:v>
                </c:pt>
                <c:pt idx="568">
                  <c:v>-0.00628624720203758</c:v>
                </c:pt>
                <c:pt idx="569">
                  <c:v>-0.00628894101894832</c:v>
                </c:pt>
                <c:pt idx="570">
                  <c:v>-0.00628092349991489</c:v>
                </c:pt>
                <c:pt idx="571">
                  <c:v>-0.00626773011695767</c:v>
                </c:pt>
                <c:pt idx="572">
                  <c:v>-0.00625512084872343</c:v>
                </c:pt>
                <c:pt idx="573">
                  <c:v>-0.00624645691036161</c:v>
                </c:pt>
                <c:pt idx="574">
                  <c:v>-0.00624250437234411</c:v>
                </c:pt>
                <c:pt idx="575">
                  <c:v>-0.00624230793147901</c:v>
                </c:pt>
                <c:pt idx="576">
                  <c:v>-0.00624424219183208</c:v>
                </c:pt>
                <c:pt idx="577">
                  <c:v>-0.0062467908899633</c:v>
                </c:pt>
                <c:pt idx="578">
                  <c:v>-0.00624894113311819</c:v>
                </c:pt>
                <c:pt idx="579">
                  <c:v>-0.00625025143365454</c:v>
                </c:pt>
                <c:pt idx="580">
                  <c:v>-0.00625072222135122</c:v>
                </c:pt>
                <c:pt idx="581">
                  <c:v>-0.00625059638343574</c:v>
                </c:pt>
                <c:pt idx="582">
                  <c:v>-0.00625017957663559</c:v>
                </c:pt>
                <c:pt idx="583">
                  <c:v>-0.00624972351522334</c:v>
                </c:pt>
                <c:pt idx="584">
                  <c:v>-0.00624937757881662</c:v>
                </c:pt>
                <c:pt idx="585">
                  <c:v>-0.00624919186884123</c:v>
                </c:pt>
                <c:pt idx="586">
                  <c:v>-0.0062491475805135</c:v>
                </c:pt>
                <c:pt idx="587">
                  <c:v>-0.00624919356610455</c:v>
                </c:pt>
                <c:pt idx="588">
                  <c:v>-0.00624927572339516</c:v>
                </c:pt>
                <c:pt idx="589">
                  <c:v>-0.00624935395833432</c:v>
                </c:pt>
                <c:pt idx="590">
                  <c:v>-0.00624940743545604</c:v>
                </c:pt>
                <c:pt idx="591">
                  <c:v>-0.00624943189185501</c:v>
                </c:pt>
                <c:pt idx="592">
                  <c:v>-0.00624943337745745</c:v>
                </c:pt>
                <c:pt idx="593">
                  <c:v>-0.00624942184523552</c:v>
                </c:pt>
                <c:pt idx="594">
                  <c:v>-0.00624940651105169</c:v>
                </c:pt>
                <c:pt idx="595">
                  <c:v>-0.00624939352390199</c:v>
                </c:pt>
                <c:pt idx="596">
                  <c:v>-0.00624938557538167</c:v>
                </c:pt>
                <c:pt idx="597">
                  <c:v>-0.00624938268467398</c:v>
                </c:pt>
                <c:pt idx="598">
                  <c:v>-0.00624938340090607</c:v>
                </c:pt>
                <c:pt idx="599">
                  <c:v>-0.0062493858868113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joint3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Sheet1!$E$2:$E$601</c:f>
              <c:numCache>
                <c:formatCode>General</c:formatCode>
                <c:ptCount val="600"/>
                <c:pt idx="0">
                  <c:v>4.68915931311864E-010</c:v>
                </c:pt>
                <c:pt idx="1">
                  <c:v>0.0180622443794007</c:v>
                </c:pt>
                <c:pt idx="2">
                  <c:v>0.043740833672089</c:v>
                </c:pt>
                <c:pt idx="3">
                  <c:v>0.0705365758408421</c:v>
                </c:pt>
                <c:pt idx="4">
                  <c:v>0.0978007783381502</c:v>
                </c:pt>
                <c:pt idx="5">
                  <c:v>0.125475788824276</c:v>
                </c:pt>
                <c:pt idx="6">
                  <c:v>0.153557647821901</c:v>
                </c:pt>
                <c:pt idx="7">
                  <c:v>0.182045286901768</c:v>
                </c:pt>
                <c:pt idx="8">
                  <c:v>0.210935792428758</c:v>
                </c:pt>
                <c:pt idx="9">
                  <c:v>0.240223945831314</c:v>
                </c:pt>
                <c:pt idx="10">
                  <c:v>0.26990212310638</c:v>
                </c:pt>
                <c:pt idx="11">
                  <c:v>0.299960214250428</c:v>
                </c:pt>
                <c:pt idx="12">
                  <c:v>0.330385550948873</c:v>
                </c:pt>
                <c:pt idx="13">
                  <c:v>0.36116285493168</c:v>
                </c:pt>
                <c:pt idx="14">
                  <c:v>0.394284554729333</c:v>
                </c:pt>
                <c:pt idx="15">
                  <c:v>0.428214903171448</c:v>
                </c:pt>
                <c:pt idx="16">
                  <c:v>0.461338707136681</c:v>
                </c:pt>
                <c:pt idx="17">
                  <c:v>0.493805811475803</c:v>
                </c:pt>
                <c:pt idx="18">
                  <c:v>0.526004561923964</c:v>
                </c:pt>
                <c:pt idx="19">
                  <c:v>0.558179568601208</c:v>
                </c:pt>
                <c:pt idx="20">
                  <c:v>0.590433268411824</c:v>
                </c:pt>
                <c:pt idx="21">
                  <c:v>0.622792321238195</c:v>
                </c:pt>
                <c:pt idx="22">
                  <c:v>0.655253897892494</c:v>
                </c:pt>
                <c:pt idx="23">
                  <c:v>0.687806970486314</c:v>
                </c:pt>
                <c:pt idx="24">
                  <c:v>0.720546531938144</c:v>
                </c:pt>
                <c:pt idx="25">
                  <c:v>0.753431724914402</c:v>
                </c:pt>
                <c:pt idx="26">
                  <c:v>0.786283688494382</c:v>
                </c:pt>
                <c:pt idx="27">
                  <c:v>0.819131506995024</c:v>
                </c:pt>
                <c:pt idx="28">
                  <c:v>0.852003349912092</c:v>
                </c:pt>
                <c:pt idx="29">
                  <c:v>0.884910778687628</c:v>
                </c:pt>
                <c:pt idx="30">
                  <c:v>0.917854570170965</c:v>
                </c:pt>
                <c:pt idx="31">
                  <c:v>0.950830415602767</c:v>
                </c:pt>
                <c:pt idx="32">
                  <c:v>0.983831983724916</c:v>
                </c:pt>
                <c:pt idx="33">
                  <c:v>1.01685221885679</c:v>
                </c:pt>
                <c:pt idx="34">
                  <c:v>1.0498838142544</c:v>
                </c:pt>
                <c:pt idx="35">
                  <c:v>1.08291937217255</c:v>
                </c:pt>
                <c:pt idx="36">
                  <c:v>1.11595146267772</c:v>
                </c:pt>
                <c:pt idx="37">
                  <c:v>1.14897265351313</c:v>
                </c:pt>
                <c:pt idx="38">
                  <c:v>1.18197553166279</c:v>
                </c:pt>
                <c:pt idx="39">
                  <c:v>1.21495272168777</c:v>
                </c:pt>
                <c:pt idx="40">
                  <c:v>1.24789690214372</c:v>
                </c:pt>
                <c:pt idx="41">
                  <c:v>1.2808008206606</c:v>
                </c:pt>
                <c:pt idx="42">
                  <c:v>1.31365730808455</c:v>
                </c:pt>
                <c:pt idx="43">
                  <c:v>1.34645929194327</c:v>
                </c:pt>
                <c:pt idx="44">
                  <c:v>1.37919980936733</c:v>
                </c:pt>
                <c:pt idx="45">
                  <c:v>1.41187201950212</c:v>
                </c:pt>
                <c:pt idx="46">
                  <c:v>1.44446921538552</c:v>
                </c:pt>
                <c:pt idx="47">
                  <c:v>1.47698483523899</c:v>
                </c:pt>
                <c:pt idx="48">
                  <c:v>1.50941247311602</c:v>
                </c:pt>
                <c:pt idx="49">
                  <c:v>1.54174588886073</c:v>
                </c:pt>
                <c:pt idx="50">
                  <c:v>1.57397901734421</c:v>
                </c:pt>
                <c:pt idx="51">
                  <c:v>1.60610597696087</c:v>
                </c:pt>
                <c:pt idx="52">
                  <c:v>1.6381210773775</c:v>
                </c:pt>
                <c:pt idx="53">
                  <c:v>1.67001882653481</c:v>
                </c:pt>
                <c:pt idx="54">
                  <c:v>1.70179393690312</c:v>
                </c:pt>
                <c:pt idx="55">
                  <c:v>1.7334413309944</c:v>
                </c:pt>
                <c:pt idx="56">
                  <c:v>1.7649561461324</c:v>
                </c:pt>
                <c:pt idx="57">
                  <c:v>1.79633373848313</c:v>
                </c:pt>
                <c:pt idx="58">
                  <c:v>1.8275696863512</c:v>
                </c:pt>
                <c:pt idx="59">
                  <c:v>1.85865979275122</c:v>
                </c:pt>
                <c:pt idx="60">
                  <c:v>1.8896000872699</c:v>
                </c:pt>
                <c:pt idx="61">
                  <c:v>1.92038682723973</c:v>
                </c:pt>
                <c:pt idx="62">
                  <c:v>1.94613075419539</c:v>
                </c:pt>
                <c:pt idx="63">
                  <c:v>1.95961057906323</c:v>
                </c:pt>
                <c:pt idx="64">
                  <c:v>1.96571564940871</c:v>
                </c:pt>
                <c:pt idx="65">
                  <c:v>1.96837748110426</c:v>
                </c:pt>
                <c:pt idx="66">
                  <c:v>1.96953052241234</c:v>
                </c:pt>
                <c:pt idx="67">
                  <c:v>1.97003264331634</c:v>
                </c:pt>
                <c:pt idx="68">
                  <c:v>1.9702534981273</c:v>
                </c:pt>
                <c:pt idx="69">
                  <c:v>1.97035181788186</c:v>
                </c:pt>
                <c:pt idx="70">
                  <c:v>1.97039617876921</c:v>
                </c:pt>
                <c:pt idx="71">
                  <c:v>1.97041648852428</c:v>
                </c:pt>
                <c:pt idx="72">
                  <c:v>1.97042592776705</c:v>
                </c:pt>
                <c:pt idx="73">
                  <c:v>1.97043037235745</c:v>
                </c:pt>
                <c:pt idx="74">
                  <c:v>1.97043247904926</c:v>
                </c:pt>
                <c:pt idx="75">
                  <c:v>1.97043347217085</c:v>
                </c:pt>
                <c:pt idx="76">
                  <c:v>1.94887529036475</c:v>
                </c:pt>
                <c:pt idx="77">
                  <c:v>1.92675299347856</c:v>
                </c:pt>
                <c:pt idx="78">
                  <c:v>1.90456246481858</c:v>
                </c:pt>
                <c:pt idx="79">
                  <c:v>1.88229587937154</c:v>
                </c:pt>
                <c:pt idx="80">
                  <c:v>1.85994739316335</c:v>
                </c:pt>
                <c:pt idx="81">
                  <c:v>1.83751397554444</c:v>
                </c:pt>
                <c:pt idx="82">
                  <c:v>1.8149951493262</c:v>
                </c:pt>
                <c:pt idx="83">
                  <c:v>1.7923917410255</c:v>
                </c:pt>
                <c:pt idx="84">
                  <c:v>1.76970482685007</c:v>
                </c:pt>
                <c:pt idx="85">
                  <c:v>1.74693522285661</c:v>
                </c:pt>
                <c:pt idx="86">
                  <c:v>1.7246585797412</c:v>
                </c:pt>
                <c:pt idx="87">
                  <c:v>1.70264718989851</c:v>
                </c:pt>
                <c:pt idx="88">
                  <c:v>1.68036149725428</c:v>
                </c:pt>
                <c:pt idx="89">
                  <c:v>1.65793866078089</c:v>
                </c:pt>
                <c:pt idx="90">
                  <c:v>1.63550479964542</c:v>
                </c:pt>
                <c:pt idx="91">
                  <c:v>1.61312340480442</c:v>
                </c:pt>
                <c:pt idx="92">
                  <c:v>1.59082115952457</c:v>
                </c:pt>
                <c:pt idx="93">
                  <c:v>1.56871039702787</c:v>
                </c:pt>
                <c:pt idx="94">
                  <c:v>1.54666341511568</c:v>
                </c:pt>
                <c:pt idx="95">
                  <c:v>1.52469256496119</c:v>
                </c:pt>
                <c:pt idx="96">
                  <c:v>1.50281385040158</c:v>
                </c:pt>
                <c:pt idx="97">
                  <c:v>1.4810334561862</c:v>
                </c:pt>
                <c:pt idx="98">
                  <c:v>1.45935290292468</c:v>
                </c:pt>
                <c:pt idx="99">
                  <c:v>1.43777158509399</c:v>
                </c:pt>
                <c:pt idx="100">
                  <c:v>1.41628788598905</c:v>
                </c:pt>
                <c:pt idx="101">
                  <c:v>1.39489969256076</c:v>
                </c:pt>
                <c:pt idx="102">
                  <c:v>1.37360464344605</c:v>
                </c:pt>
                <c:pt idx="103">
                  <c:v>1.35240025204343</c:v>
                </c:pt>
                <c:pt idx="104">
                  <c:v>1.33128396916792</c:v>
                </c:pt>
                <c:pt idx="105">
                  <c:v>1.31025321573488</c:v>
                </c:pt>
                <c:pt idx="106">
                  <c:v>1.28930540009968</c:v>
                </c:pt>
                <c:pt idx="107">
                  <c:v>1.26843792721158</c:v>
                </c:pt>
                <c:pt idx="108">
                  <c:v>1.24764820322165</c:v>
                </c:pt>
                <c:pt idx="109">
                  <c:v>1.22693363752251</c:v>
                </c:pt>
                <c:pt idx="110">
                  <c:v>1.20629164338321</c:v>
                </c:pt>
                <c:pt idx="111">
                  <c:v>1.19093729858356</c:v>
                </c:pt>
                <c:pt idx="112">
                  <c:v>1.18311045253654</c:v>
                </c:pt>
                <c:pt idx="113">
                  <c:v>1.1795379455276</c:v>
                </c:pt>
                <c:pt idx="114">
                  <c:v>1.17796737223089</c:v>
                </c:pt>
                <c:pt idx="115">
                  <c:v>1.1772805485361</c:v>
                </c:pt>
                <c:pt idx="116">
                  <c:v>1.1769752440325</c:v>
                </c:pt>
                <c:pt idx="117">
                  <c:v>1.17683569819804</c:v>
                </c:pt>
                <c:pt idx="118">
                  <c:v>1.17677006770479</c:v>
                </c:pt>
                <c:pt idx="119">
                  <c:v>1.17673852507615</c:v>
                </c:pt>
                <c:pt idx="120">
                  <c:v>1.17672317507021</c:v>
                </c:pt>
                <c:pt idx="121">
                  <c:v>1.17671566563239</c:v>
                </c:pt>
                <c:pt idx="122">
                  <c:v>1.17671198525893</c:v>
                </c:pt>
                <c:pt idx="123">
                  <c:v>1.17671017806642</c:v>
                </c:pt>
                <c:pt idx="124">
                  <c:v>1.17670928711853</c:v>
                </c:pt>
                <c:pt idx="125">
                  <c:v>1.17670884562304</c:v>
                </c:pt>
                <c:pt idx="126">
                  <c:v>1.17670862669418</c:v>
                </c:pt>
                <c:pt idx="127">
                  <c:v>1.17670851982688</c:v>
                </c:pt>
                <c:pt idx="128">
                  <c:v>1.17670847043005</c:v>
                </c:pt>
                <c:pt idx="129">
                  <c:v>1.17670845068707</c:v>
                </c:pt>
                <c:pt idx="130">
                  <c:v>1.17670844577774</c:v>
                </c:pt>
                <c:pt idx="131">
                  <c:v>1.17670844747259</c:v>
                </c:pt>
                <c:pt idx="132">
                  <c:v>1.17670845115958</c:v>
                </c:pt>
                <c:pt idx="133">
                  <c:v>1.17670845440491</c:v>
                </c:pt>
                <c:pt idx="134">
                  <c:v>1.17670845616861</c:v>
                </c:pt>
                <c:pt idx="135">
                  <c:v>1.17670845629484</c:v>
                </c:pt>
                <c:pt idx="136">
                  <c:v>1.17670845513254</c:v>
                </c:pt>
                <c:pt idx="137">
                  <c:v>1.17670845324403</c:v>
                </c:pt>
                <c:pt idx="138">
                  <c:v>1.17670845119536</c:v>
                </c:pt>
                <c:pt idx="139">
                  <c:v>1.17670844942684</c:v>
                </c:pt>
                <c:pt idx="140">
                  <c:v>1.1767084481963</c:v>
                </c:pt>
                <c:pt idx="141">
                  <c:v>1.17670844757996</c:v>
                </c:pt>
                <c:pt idx="142">
                  <c:v>1.17670844751086</c:v>
                </c:pt>
                <c:pt idx="143">
                  <c:v>1.17670844783496</c:v>
                </c:pt>
                <c:pt idx="144">
                  <c:v>1.17670844836773</c:v>
                </c:pt>
                <c:pt idx="145">
                  <c:v>1.17670844893981</c:v>
                </c:pt>
                <c:pt idx="146">
                  <c:v>1.17670844942579</c:v>
                </c:pt>
                <c:pt idx="147">
                  <c:v>1.17670844975564</c:v>
                </c:pt>
                <c:pt idx="148">
                  <c:v>1.17670844991162</c:v>
                </c:pt>
                <c:pt idx="149">
                  <c:v>1.17670844991585</c:v>
                </c:pt>
                <c:pt idx="150">
                  <c:v>1.17670844981377</c:v>
                </c:pt>
                <c:pt idx="151">
                  <c:v>1.20797853020845</c:v>
                </c:pt>
                <c:pt idx="152">
                  <c:v>1.23979096765917</c:v>
                </c:pt>
                <c:pt idx="153">
                  <c:v>1.27156458096019</c:v>
                </c:pt>
                <c:pt idx="154">
                  <c:v>1.3033183773828</c:v>
                </c:pt>
                <c:pt idx="155">
                  <c:v>1.33505442515379</c:v>
                </c:pt>
                <c:pt idx="156">
                  <c:v>1.36676936322359</c:v>
                </c:pt>
                <c:pt idx="157">
                  <c:v>1.39845814380586</c:v>
                </c:pt>
                <c:pt idx="158">
                  <c:v>1.43011694748218</c:v>
                </c:pt>
                <c:pt idx="159">
                  <c:v>1.46174448420958</c:v>
                </c:pt>
                <c:pt idx="160">
                  <c:v>1.49334140855309</c:v>
                </c:pt>
                <c:pt idx="161">
                  <c:v>1.52490915112833</c:v>
                </c:pt>
                <c:pt idx="162">
                  <c:v>1.55644890461181</c:v>
                </c:pt>
                <c:pt idx="163">
                  <c:v>1.58796148878494</c:v>
                </c:pt>
                <c:pt idx="164">
                  <c:v>1.61944731118062</c:v>
                </c:pt>
                <c:pt idx="165">
                  <c:v>1.65090645128721</c:v>
                </c:pt>
                <c:pt idx="166">
                  <c:v>1.68227205818498</c:v>
                </c:pt>
                <c:pt idx="167">
                  <c:v>1.7135309094875</c:v>
                </c:pt>
                <c:pt idx="168">
                  <c:v>1.74481451636203</c:v>
                </c:pt>
                <c:pt idx="169">
                  <c:v>1.77608843430136</c:v>
                </c:pt>
                <c:pt idx="170">
                  <c:v>1.80733096683575</c:v>
                </c:pt>
                <c:pt idx="171">
                  <c:v>1.83853199552087</c:v>
                </c:pt>
                <c:pt idx="172">
                  <c:v>1.86968722627217</c:v>
                </c:pt>
                <c:pt idx="173">
                  <c:v>1.90079512434274</c:v>
                </c:pt>
                <c:pt idx="174">
                  <c:v>1.93185542439418</c:v>
                </c:pt>
                <c:pt idx="175">
                  <c:v>1.96286842180565</c:v>
                </c:pt>
                <c:pt idx="176">
                  <c:v>1.9938346518449</c:v>
                </c:pt>
                <c:pt idx="177">
                  <c:v>2.02475476249884</c:v>
                </c:pt>
                <c:pt idx="178">
                  <c:v>2.055629478625</c:v>
                </c:pt>
                <c:pt idx="179">
                  <c:v>2.08645959994605</c:v>
                </c:pt>
                <c:pt idx="180">
                  <c:v>2.11724600233369</c:v>
                </c:pt>
                <c:pt idx="181">
                  <c:v>2.14798963108349</c:v>
                </c:pt>
                <c:pt idx="182">
                  <c:v>2.17869148741987</c:v>
                </c:pt>
                <c:pt idx="183">
                  <c:v>2.20935261450132</c:v>
                </c:pt>
                <c:pt idx="184">
                  <c:v>2.23997408804784</c:v>
                </c:pt>
                <c:pt idx="185">
                  <c:v>2.27055701276822</c:v>
                </c:pt>
                <c:pt idx="186">
                  <c:v>2.30110252248194</c:v>
                </c:pt>
                <c:pt idx="187">
                  <c:v>2.33161178094543</c:v>
                </c:pt>
                <c:pt idx="188">
                  <c:v>2.36208598152197</c:v>
                </c:pt>
                <c:pt idx="189">
                  <c:v>2.39252634546794</c:v>
                </c:pt>
                <c:pt idx="190">
                  <c:v>2.42126641614696</c:v>
                </c:pt>
                <c:pt idx="191">
                  <c:v>2.43684140216843</c:v>
                </c:pt>
                <c:pt idx="192">
                  <c:v>2.44406247611024</c:v>
                </c:pt>
                <c:pt idx="193">
                  <c:v>2.44727678829703</c:v>
                </c:pt>
                <c:pt idx="194">
                  <c:v>2.44868869620288</c:v>
                </c:pt>
                <c:pt idx="195">
                  <c:v>2.44930889737965</c:v>
                </c:pt>
                <c:pt idx="196">
                  <c:v>2.44958325977099</c:v>
                </c:pt>
                <c:pt idx="197">
                  <c:v>2.4497059047399</c:v>
                </c:pt>
                <c:pt idx="198">
                  <c:v>2.4497613529709</c:v>
                </c:pt>
                <c:pt idx="199">
                  <c:v>2.44978668581141</c:v>
                </c:pt>
                <c:pt idx="200">
                  <c:v>2.44979836186906</c:v>
                </c:pt>
                <c:pt idx="201">
                  <c:v>2.44980378075959</c:v>
                </c:pt>
                <c:pt idx="202">
                  <c:v>2.44980630923971</c:v>
                </c:pt>
                <c:pt idx="203">
                  <c:v>2.44980749424067</c:v>
                </c:pt>
                <c:pt idx="204">
                  <c:v>2.44980805179803</c:v>
                </c:pt>
                <c:pt idx="205">
                  <c:v>2.44980831513974</c:v>
                </c:pt>
                <c:pt idx="206">
                  <c:v>2.449808439994</c:v>
                </c:pt>
                <c:pt idx="207">
                  <c:v>2.44980849940983</c:v>
                </c:pt>
                <c:pt idx="208">
                  <c:v>2.44980852778271</c:v>
                </c:pt>
                <c:pt idx="209">
                  <c:v>2.44980854137276</c:v>
                </c:pt>
                <c:pt idx="210">
                  <c:v>2.4498085478984</c:v>
                </c:pt>
                <c:pt idx="211">
                  <c:v>2.44980855103796</c:v>
                </c:pt>
                <c:pt idx="212">
                  <c:v>2.44980855255064</c:v>
                </c:pt>
                <c:pt idx="213">
                  <c:v>2.44980855328027</c:v>
                </c:pt>
                <c:pt idx="214">
                  <c:v>2.44980855363247</c:v>
                </c:pt>
                <c:pt idx="215">
                  <c:v>2.44980855380259</c:v>
                </c:pt>
                <c:pt idx="216">
                  <c:v>2.44980855388482</c:v>
                </c:pt>
                <c:pt idx="217">
                  <c:v>2.44980855392461</c:v>
                </c:pt>
                <c:pt idx="218">
                  <c:v>2.44980855394389</c:v>
                </c:pt>
                <c:pt idx="219">
                  <c:v>2.44980855395315</c:v>
                </c:pt>
                <c:pt idx="220">
                  <c:v>2.44980855395771</c:v>
                </c:pt>
                <c:pt idx="221">
                  <c:v>2.44980855395984</c:v>
                </c:pt>
                <c:pt idx="222">
                  <c:v>2.44980855396097</c:v>
                </c:pt>
                <c:pt idx="223">
                  <c:v>2.44980855396143</c:v>
                </c:pt>
                <c:pt idx="224">
                  <c:v>2.44980855396166</c:v>
                </c:pt>
                <c:pt idx="225">
                  <c:v>2.44980855396188</c:v>
                </c:pt>
                <c:pt idx="226">
                  <c:v>2.43020141942006</c:v>
                </c:pt>
                <c:pt idx="227">
                  <c:v>2.40818367069759</c:v>
                </c:pt>
                <c:pt idx="228">
                  <c:v>2.38609873287205</c:v>
                </c:pt>
                <c:pt idx="229">
                  <c:v>2.36402017909745</c:v>
                </c:pt>
                <c:pt idx="230">
                  <c:v>2.34193140991895</c:v>
                </c:pt>
                <c:pt idx="231">
                  <c:v>2.31981738437376</c:v>
                </c:pt>
                <c:pt idx="232">
                  <c:v>2.29766932476612</c:v>
                </c:pt>
                <c:pt idx="233">
                  <c:v>2.27548246545593</c:v>
                </c:pt>
                <c:pt idx="234">
                  <c:v>2.25325414931639</c:v>
                </c:pt>
                <c:pt idx="235">
                  <c:v>2.23098269082947</c:v>
                </c:pt>
                <c:pt idx="236">
                  <c:v>2.20866678711498</c:v>
                </c:pt>
                <c:pt idx="237">
                  <c:v>2.18630525287194</c:v>
                </c:pt>
                <c:pt idx="238">
                  <c:v>2.16389692115047</c:v>
                </c:pt>
                <c:pt idx="239">
                  <c:v>2.14144061727184</c:v>
                </c:pt>
                <c:pt idx="240">
                  <c:v>2.11893515941971</c:v>
                </c:pt>
                <c:pt idx="241">
                  <c:v>2.09649339481422</c:v>
                </c:pt>
                <c:pt idx="242">
                  <c:v>2.07437475783428</c:v>
                </c:pt>
                <c:pt idx="243">
                  <c:v>2.05218403126452</c:v>
                </c:pt>
                <c:pt idx="244">
                  <c:v>2.02998680260883</c:v>
                </c:pt>
                <c:pt idx="245">
                  <c:v>2.00784652607852</c:v>
                </c:pt>
                <c:pt idx="246">
                  <c:v>1.98870259100447</c:v>
                </c:pt>
                <c:pt idx="247">
                  <c:v>1.97859203447463</c:v>
                </c:pt>
                <c:pt idx="248">
                  <c:v>1.9739972711298</c:v>
                </c:pt>
                <c:pt idx="249">
                  <c:v>1.97198936530032</c:v>
                </c:pt>
                <c:pt idx="250">
                  <c:v>1.97111824970205</c:v>
                </c:pt>
                <c:pt idx="251">
                  <c:v>1.97073846619285</c:v>
                </c:pt>
                <c:pt idx="252">
                  <c:v>1.97057124446187</c:v>
                </c:pt>
                <c:pt idx="253">
                  <c:v>1.97049672573153</c:v>
                </c:pt>
                <c:pt idx="254">
                  <c:v>1.97046308358593</c:v>
                </c:pt>
                <c:pt idx="255">
                  <c:v>1.97044769104836</c:v>
                </c:pt>
                <c:pt idx="256">
                  <c:v>1.97044055793412</c:v>
                </c:pt>
                <c:pt idx="257">
                  <c:v>1.97043721853383</c:v>
                </c:pt>
                <c:pt idx="258">
                  <c:v>1.97043564800657</c:v>
                </c:pt>
                <c:pt idx="259">
                  <c:v>1.97043491259792</c:v>
                </c:pt>
                <c:pt idx="260">
                  <c:v>1.9704345735127</c:v>
                </c:pt>
                <c:pt idx="261">
                  <c:v>1.97043442102411</c:v>
                </c:pt>
                <c:pt idx="262">
                  <c:v>1.97043435412192</c:v>
                </c:pt>
                <c:pt idx="263">
                  <c:v>1.97043432469887</c:v>
                </c:pt>
                <c:pt idx="264">
                  <c:v>1.97043431073684</c:v>
                </c:pt>
                <c:pt idx="265">
                  <c:v>1.97043430291613</c:v>
                </c:pt>
                <c:pt idx="266">
                  <c:v>1.97043429776508</c:v>
                </c:pt>
                <c:pt idx="267">
                  <c:v>1.97043429419904</c:v>
                </c:pt>
                <c:pt idx="268">
                  <c:v>1.97043429189124</c:v>
                </c:pt>
                <c:pt idx="269">
                  <c:v>1.97043429062474</c:v>
                </c:pt>
                <c:pt idx="270">
                  <c:v>1.97043429012731</c:v>
                </c:pt>
                <c:pt idx="271">
                  <c:v>1.97043429009904</c:v>
                </c:pt>
                <c:pt idx="272">
                  <c:v>1.97043429027955</c:v>
                </c:pt>
                <c:pt idx="273">
                  <c:v>1.97043429049067</c:v>
                </c:pt>
                <c:pt idx="274">
                  <c:v>1.97043429064217</c:v>
                </c:pt>
                <c:pt idx="275">
                  <c:v>1.97043429071188</c:v>
                </c:pt>
                <c:pt idx="276">
                  <c:v>1.97043429071655</c:v>
                </c:pt>
                <c:pt idx="277">
                  <c:v>1.97043429068615</c:v>
                </c:pt>
                <c:pt idx="278">
                  <c:v>1.97043429064726</c:v>
                </c:pt>
                <c:pt idx="279">
                  <c:v>1.97043429061617</c:v>
                </c:pt>
                <c:pt idx="280">
                  <c:v>1.97043429059871</c:v>
                </c:pt>
                <c:pt idx="281">
                  <c:v>1.97043429059354</c:v>
                </c:pt>
                <c:pt idx="282">
                  <c:v>1.97043429059616</c:v>
                </c:pt>
                <c:pt idx="283">
                  <c:v>1.97043429060185</c:v>
                </c:pt>
                <c:pt idx="284">
                  <c:v>1.97043429060727</c:v>
                </c:pt>
                <c:pt idx="285">
                  <c:v>1.97043429061086</c:v>
                </c:pt>
                <c:pt idx="286">
                  <c:v>1.97043429061238</c:v>
                </c:pt>
                <c:pt idx="287">
                  <c:v>1.97043429061239</c:v>
                </c:pt>
                <c:pt idx="288">
                  <c:v>1.97043429061163</c:v>
                </c:pt>
                <c:pt idx="289">
                  <c:v>1.97043429061074</c:v>
                </c:pt>
                <c:pt idx="290">
                  <c:v>1.97043429061005</c:v>
                </c:pt>
                <c:pt idx="291">
                  <c:v>1.97043429060968</c:v>
                </c:pt>
                <c:pt idx="292">
                  <c:v>1.97043429060959</c:v>
                </c:pt>
                <c:pt idx="293">
                  <c:v>1.97043429060967</c:v>
                </c:pt>
                <c:pt idx="294">
                  <c:v>1.97043429060978</c:v>
                </c:pt>
                <c:pt idx="295">
                  <c:v>1.97043429060989</c:v>
                </c:pt>
                <c:pt idx="296">
                  <c:v>1.97043429061</c:v>
                </c:pt>
                <c:pt idx="297">
                  <c:v>1.97043429061001</c:v>
                </c:pt>
                <c:pt idx="298">
                  <c:v>1.97043429061001</c:v>
                </c:pt>
                <c:pt idx="299">
                  <c:v>1.97043429061001</c:v>
                </c:pt>
                <c:pt idx="300">
                  <c:v>1.97043429061001</c:v>
                </c:pt>
                <c:pt idx="301">
                  <c:v>1.95013335548373</c:v>
                </c:pt>
                <c:pt idx="302">
                  <c:v>1.92836753775727</c:v>
                </c:pt>
                <c:pt idx="303">
                  <c:v>1.90658627358662</c:v>
                </c:pt>
                <c:pt idx="304">
                  <c:v>1.88484816939277</c:v>
                </c:pt>
                <c:pt idx="305">
                  <c:v>1.86329524260417</c:v>
                </c:pt>
                <c:pt idx="306">
                  <c:v>1.84264322113143</c:v>
                </c:pt>
                <c:pt idx="307">
                  <c:v>1.83146428590226</c:v>
                </c:pt>
                <c:pt idx="308">
                  <c:v>1.82631630275557</c:v>
                </c:pt>
                <c:pt idx="309">
                  <c:v>1.82404069467753</c:v>
                </c:pt>
                <c:pt idx="310">
                  <c:v>1.82304273090839</c:v>
                </c:pt>
                <c:pt idx="311">
                  <c:v>1.82260310187322</c:v>
                </c:pt>
                <c:pt idx="312">
                  <c:v>1.82240839228109</c:v>
                </c:pt>
                <c:pt idx="313">
                  <c:v>1.82232320656566</c:v>
                </c:pt>
                <c:pt idx="314">
                  <c:v>1.82228573276225</c:v>
                </c:pt>
                <c:pt idx="315">
                  <c:v>1.82226876887513</c:v>
                </c:pt>
                <c:pt idx="316">
                  <c:v>1.82226204283614</c:v>
                </c:pt>
                <c:pt idx="317">
                  <c:v>1.82224566183754</c:v>
                </c:pt>
                <c:pt idx="318">
                  <c:v>1.82224794050903</c:v>
                </c:pt>
                <c:pt idx="319">
                  <c:v>1.82226705299535</c:v>
                </c:pt>
                <c:pt idx="320">
                  <c:v>1.82229593025619</c:v>
                </c:pt>
                <c:pt idx="321">
                  <c:v>1.82232266118607</c:v>
                </c:pt>
                <c:pt idx="322">
                  <c:v>1.82234419812366</c:v>
                </c:pt>
                <c:pt idx="323">
                  <c:v>1.82236001337554</c:v>
                </c:pt>
                <c:pt idx="324">
                  <c:v>1.82236975043091</c:v>
                </c:pt>
                <c:pt idx="325">
                  <c:v>1.82237387089671</c:v>
                </c:pt>
                <c:pt idx="326">
                  <c:v>1.8223739568829</c:v>
                </c:pt>
                <c:pt idx="327">
                  <c:v>1.82237203979491</c:v>
                </c:pt>
                <c:pt idx="328">
                  <c:v>1.82236978102805</c:v>
                </c:pt>
                <c:pt idx="329">
                  <c:v>1.82236810492595</c:v>
                </c:pt>
                <c:pt idx="330">
                  <c:v>1.82236727686204</c:v>
                </c:pt>
                <c:pt idx="331">
                  <c:v>1.82236716426345</c:v>
                </c:pt>
                <c:pt idx="332">
                  <c:v>1.82236748104775</c:v>
                </c:pt>
                <c:pt idx="333">
                  <c:v>1.82236794655827</c:v>
                </c:pt>
                <c:pt idx="334">
                  <c:v>1.82236836302685</c:v>
                </c:pt>
                <c:pt idx="335">
                  <c:v>1.82236863432106</c:v>
                </c:pt>
                <c:pt idx="336">
                  <c:v>1.82236874846523</c:v>
                </c:pt>
                <c:pt idx="337">
                  <c:v>1.82236874398442</c:v>
                </c:pt>
                <c:pt idx="338">
                  <c:v>1.82236867629281</c:v>
                </c:pt>
                <c:pt idx="339">
                  <c:v>1.82236859397101</c:v>
                </c:pt>
                <c:pt idx="340">
                  <c:v>1.82236852769644</c:v>
                </c:pt>
                <c:pt idx="341">
                  <c:v>1.82236848946403</c:v>
                </c:pt>
                <c:pt idx="342">
                  <c:v>1.82236847763292</c:v>
                </c:pt>
                <c:pt idx="343">
                  <c:v>1.82236848363431</c:v>
                </c:pt>
                <c:pt idx="344">
                  <c:v>1.82236849762014</c:v>
                </c:pt>
                <c:pt idx="345">
                  <c:v>1.82236851190301</c:v>
                </c:pt>
                <c:pt idx="346">
                  <c:v>1.82236852220348</c:v>
                </c:pt>
                <c:pt idx="347">
                  <c:v>1.82236852734283</c:v>
                </c:pt>
                <c:pt idx="348">
                  <c:v>1.82236852817622</c:v>
                </c:pt>
                <c:pt idx="349">
                  <c:v>1.8223685264201</c:v>
                </c:pt>
                <c:pt idx="350">
                  <c:v>1.82236852376223</c:v>
                </c:pt>
                <c:pt idx="351">
                  <c:v>1.82236852138461</c:v>
                </c:pt>
                <c:pt idx="352">
                  <c:v>1.8223685198502</c:v>
                </c:pt>
                <c:pt idx="353">
                  <c:v>1.82236851922106</c:v>
                </c:pt>
                <c:pt idx="354">
                  <c:v>1.82236851926815</c:v>
                </c:pt>
                <c:pt idx="355">
                  <c:v>1.82236851967025</c:v>
                </c:pt>
                <c:pt idx="356">
                  <c:v>1.82236852014916</c:v>
                </c:pt>
                <c:pt idx="357">
                  <c:v>1.82236852053088</c:v>
                </c:pt>
                <c:pt idx="358">
                  <c:v>1.82236852074879</c:v>
                </c:pt>
                <c:pt idx="359">
                  <c:v>1.82236852081411</c:v>
                </c:pt>
                <c:pt idx="360">
                  <c:v>1.82236852077728</c:v>
                </c:pt>
                <c:pt idx="361">
                  <c:v>1.82236852069545</c:v>
                </c:pt>
                <c:pt idx="362">
                  <c:v>1.82236852061284</c:v>
                </c:pt>
                <c:pt idx="363">
                  <c:v>1.8223685205538</c:v>
                </c:pt>
                <c:pt idx="364">
                  <c:v>1.82236852052475</c:v>
                </c:pt>
                <c:pt idx="365">
                  <c:v>1.82236852052048</c:v>
                </c:pt>
                <c:pt idx="366">
                  <c:v>1.82236852053097</c:v>
                </c:pt>
                <c:pt idx="367">
                  <c:v>1.82236852054645</c:v>
                </c:pt>
                <c:pt idx="368">
                  <c:v>1.82236852056017</c:v>
                </c:pt>
                <c:pt idx="369">
                  <c:v>1.82236852056893</c:v>
                </c:pt>
                <c:pt idx="370">
                  <c:v>1.82236852057246</c:v>
                </c:pt>
                <c:pt idx="371">
                  <c:v>1.8223685205721</c:v>
                </c:pt>
                <c:pt idx="372">
                  <c:v>1.82236852056973</c:v>
                </c:pt>
                <c:pt idx="373">
                  <c:v>1.82236852056694</c:v>
                </c:pt>
                <c:pt idx="374">
                  <c:v>1.82236852056475</c:v>
                </c:pt>
                <c:pt idx="375">
                  <c:v>1.82236852056351</c:v>
                </c:pt>
                <c:pt idx="376">
                  <c:v>1.80088094425259</c:v>
                </c:pt>
                <c:pt idx="377">
                  <c:v>1.78016413334836</c:v>
                </c:pt>
                <c:pt idx="378">
                  <c:v>1.75927432221271</c:v>
                </c:pt>
                <c:pt idx="379">
                  <c:v>1.73812500006191</c:v>
                </c:pt>
                <c:pt idx="380">
                  <c:v>1.72497527086642</c:v>
                </c:pt>
                <c:pt idx="381">
                  <c:v>1.71859202391216</c:v>
                </c:pt>
                <c:pt idx="382">
                  <c:v>1.71572899251774</c:v>
                </c:pt>
                <c:pt idx="383">
                  <c:v>1.71447153786827</c:v>
                </c:pt>
                <c:pt idx="384">
                  <c:v>1.71391880078496</c:v>
                </c:pt>
                <c:pt idx="385">
                  <c:v>1.71367222468593</c:v>
                </c:pt>
                <c:pt idx="386">
                  <c:v>1.71355912934856</c:v>
                </c:pt>
                <c:pt idx="387">
                  <c:v>1.71350623927873</c:v>
                </c:pt>
                <c:pt idx="388">
                  <c:v>1.71347976013992</c:v>
                </c:pt>
                <c:pt idx="389">
                  <c:v>1.71346405738453</c:v>
                </c:pt>
                <c:pt idx="390">
                  <c:v>1.71345649319441</c:v>
                </c:pt>
                <c:pt idx="391">
                  <c:v>1.71345035083374</c:v>
                </c:pt>
                <c:pt idx="392">
                  <c:v>1.71344556611316</c:v>
                </c:pt>
                <c:pt idx="393">
                  <c:v>1.71344176673442</c:v>
                </c:pt>
                <c:pt idx="394">
                  <c:v>1.71343838118869</c:v>
                </c:pt>
                <c:pt idx="395">
                  <c:v>1.71343584077103</c:v>
                </c:pt>
                <c:pt idx="396">
                  <c:v>1.71343421777641</c:v>
                </c:pt>
                <c:pt idx="397">
                  <c:v>1.71343203572871</c:v>
                </c:pt>
                <c:pt idx="398">
                  <c:v>1.7134285069675</c:v>
                </c:pt>
                <c:pt idx="399">
                  <c:v>1.71342631088776</c:v>
                </c:pt>
                <c:pt idx="400">
                  <c:v>1.71342354736672</c:v>
                </c:pt>
                <c:pt idx="401">
                  <c:v>1.71342073790312</c:v>
                </c:pt>
                <c:pt idx="402">
                  <c:v>1.71341988685604</c:v>
                </c:pt>
                <c:pt idx="403">
                  <c:v>1.71341509210302</c:v>
                </c:pt>
                <c:pt idx="404">
                  <c:v>1.71341288076657</c:v>
                </c:pt>
                <c:pt idx="405">
                  <c:v>1.71341014434661</c:v>
                </c:pt>
                <c:pt idx="406">
                  <c:v>1.71340725876849</c:v>
                </c:pt>
                <c:pt idx="407">
                  <c:v>1.71340503921984</c:v>
                </c:pt>
                <c:pt idx="408">
                  <c:v>1.71340286645019</c:v>
                </c:pt>
                <c:pt idx="409">
                  <c:v>1.71340050786442</c:v>
                </c:pt>
                <c:pt idx="410">
                  <c:v>1.71344410052632</c:v>
                </c:pt>
                <c:pt idx="411">
                  <c:v>1.71349822167542</c:v>
                </c:pt>
                <c:pt idx="412">
                  <c:v>1.7135336482452</c:v>
                </c:pt>
                <c:pt idx="413">
                  <c:v>1.71354311782139</c:v>
                </c:pt>
                <c:pt idx="414">
                  <c:v>1.71353704748284</c:v>
                </c:pt>
                <c:pt idx="415">
                  <c:v>1.71351734323711</c:v>
                </c:pt>
                <c:pt idx="416">
                  <c:v>1.71349822530958</c:v>
                </c:pt>
                <c:pt idx="417">
                  <c:v>1.71348577374922</c:v>
                </c:pt>
                <c:pt idx="418">
                  <c:v>1.71348016694842</c:v>
                </c:pt>
                <c:pt idx="419">
                  <c:v>1.71347941975735</c:v>
                </c:pt>
                <c:pt idx="420">
                  <c:v>1.71348135413695</c:v>
                </c:pt>
                <c:pt idx="421">
                  <c:v>1.71348423273401</c:v>
                </c:pt>
                <c:pt idx="422">
                  <c:v>1.71348687696649</c:v>
                </c:pt>
                <c:pt idx="423">
                  <c:v>1.71348866308166</c:v>
                </c:pt>
                <c:pt idx="424">
                  <c:v>1.71348945077743</c:v>
                </c:pt>
                <c:pt idx="425">
                  <c:v>1.71348943326558</c:v>
                </c:pt>
                <c:pt idx="426">
                  <c:v>1.71348894991146</c:v>
                </c:pt>
                <c:pt idx="427">
                  <c:v>1.71348832810985</c:v>
                </c:pt>
                <c:pt idx="428">
                  <c:v>1.71348779448017</c:v>
                </c:pt>
                <c:pt idx="429">
                  <c:v>1.71348745458996</c:v>
                </c:pt>
                <c:pt idx="430">
                  <c:v>1.71348731653244</c:v>
                </c:pt>
                <c:pt idx="431">
                  <c:v>1.71348733105851</c:v>
                </c:pt>
                <c:pt idx="432">
                  <c:v>1.71348742940541</c:v>
                </c:pt>
                <c:pt idx="433">
                  <c:v>1.71348754981195</c:v>
                </c:pt>
                <c:pt idx="434">
                  <c:v>1.71348765085072</c:v>
                </c:pt>
                <c:pt idx="435">
                  <c:v>1.71348771379531</c:v>
                </c:pt>
                <c:pt idx="436">
                  <c:v>1.71348773800908</c:v>
                </c:pt>
                <c:pt idx="437">
                  <c:v>1.71348773346902</c:v>
                </c:pt>
                <c:pt idx="438">
                  <c:v>1.71348771360452</c:v>
                </c:pt>
                <c:pt idx="439">
                  <c:v>1.71348769023857</c:v>
                </c:pt>
                <c:pt idx="440">
                  <c:v>1.71348767110547</c:v>
                </c:pt>
                <c:pt idx="441">
                  <c:v>1.71348765951999</c:v>
                </c:pt>
                <c:pt idx="442">
                  <c:v>1.71348765537082</c:v>
                </c:pt>
                <c:pt idx="443">
                  <c:v>1.71348765660718</c:v>
                </c:pt>
                <c:pt idx="444">
                  <c:v>1.71348766061107</c:v>
                </c:pt>
                <c:pt idx="445">
                  <c:v>1.71348766513745</c:v>
                </c:pt>
                <c:pt idx="446">
                  <c:v>1.71348766875534</c:v>
                </c:pt>
                <c:pt idx="447">
                  <c:v>1.71348767088423</c:v>
                </c:pt>
                <c:pt idx="448">
                  <c:v>1.71348767158793</c:v>
                </c:pt>
                <c:pt idx="449">
                  <c:v>1.71348767128389</c:v>
                </c:pt>
                <c:pt idx="450">
                  <c:v>1.71348767048144</c:v>
                </c:pt>
                <c:pt idx="451">
                  <c:v>1.69518978043936</c:v>
                </c:pt>
                <c:pt idx="452">
                  <c:v>1.67409251976579</c:v>
                </c:pt>
                <c:pt idx="453">
                  <c:v>1.65309137697544</c:v>
                </c:pt>
                <c:pt idx="454">
                  <c:v>1.63221577602649</c:v>
                </c:pt>
                <c:pt idx="455">
                  <c:v>1.61147099803232</c:v>
                </c:pt>
                <c:pt idx="456">
                  <c:v>1.59085120862194</c:v>
                </c:pt>
                <c:pt idx="457">
                  <c:v>1.57034760446794</c:v>
                </c:pt>
                <c:pt idx="458">
                  <c:v>1.54994991104197</c:v>
                </c:pt>
                <c:pt idx="459">
                  <c:v>1.52964805025366</c:v>
                </c:pt>
                <c:pt idx="460">
                  <c:v>1.5094289644057</c:v>
                </c:pt>
                <c:pt idx="461">
                  <c:v>1.48933496514643</c:v>
                </c:pt>
                <c:pt idx="462">
                  <c:v>1.47850034725506</c:v>
                </c:pt>
                <c:pt idx="463">
                  <c:v>1.47351687656677</c:v>
                </c:pt>
                <c:pt idx="464">
                  <c:v>1.47128361858674</c:v>
                </c:pt>
                <c:pt idx="465">
                  <c:v>1.46951515162212</c:v>
                </c:pt>
                <c:pt idx="466">
                  <c:v>1.46900003298569</c:v>
                </c:pt>
                <c:pt idx="467">
                  <c:v>1.46904954176356</c:v>
                </c:pt>
                <c:pt idx="468">
                  <c:v>1.46919135632276</c:v>
                </c:pt>
                <c:pt idx="469">
                  <c:v>1.46930410874901</c:v>
                </c:pt>
                <c:pt idx="470">
                  <c:v>1.46939907203104</c:v>
                </c:pt>
                <c:pt idx="471">
                  <c:v>1.46946358581489</c:v>
                </c:pt>
                <c:pt idx="472">
                  <c:v>1.46945797889229</c:v>
                </c:pt>
                <c:pt idx="473">
                  <c:v>1.46943634711487</c:v>
                </c:pt>
                <c:pt idx="474">
                  <c:v>1.46941742761281</c:v>
                </c:pt>
                <c:pt idx="475">
                  <c:v>1.46940408931253</c:v>
                </c:pt>
                <c:pt idx="476">
                  <c:v>1.46939533263173</c:v>
                </c:pt>
                <c:pt idx="477">
                  <c:v>1.46938980238147</c:v>
                </c:pt>
                <c:pt idx="478">
                  <c:v>1.46938644562859</c:v>
                </c:pt>
                <c:pt idx="479">
                  <c:v>1.46938451197476</c:v>
                </c:pt>
                <c:pt idx="480">
                  <c:v>1.46938347613483</c:v>
                </c:pt>
                <c:pt idx="481">
                  <c:v>1.4693829768065</c:v>
                </c:pt>
                <c:pt idx="482">
                  <c:v>1.46938277273662</c:v>
                </c:pt>
                <c:pt idx="483">
                  <c:v>1.46938271096178</c:v>
                </c:pt>
                <c:pt idx="484">
                  <c:v>1.4693827029369</c:v>
                </c:pt>
                <c:pt idx="485">
                  <c:v>1.46938270493066</c:v>
                </c:pt>
                <c:pt idx="486">
                  <c:v>1.46938270124516</c:v>
                </c:pt>
                <c:pt idx="487">
                  <c:v>1.46938269076099</c:v>
                </c:pt>
                <c:pt idx="488">
                  <c:v>1.46938267761912</c:v>
                </c:pt>
                <c:pt idx="489">
                  <c:v>1.46938266601518</c:v>
                </c:pt>
                <c:pt idx="490">
                  <c:v>1.46938265819864</c:v>
                </c:pt>
                <c:pt idx="491">
                  <c:v>1.46938265441491</c:v>
                </c:pt>
                <c:pt idx="492">
                  <c:v>1.46938265367266</c:v>
                </c:pt>
                <c:pt idx="493">
                  <c:v>1.46938265459723</c:v>
                </c:pt>
                <c:pt idx="494">
                  <c:v>1.4693826560172</c:v>
                </c:pt>
                <c:pt idx="495">
                  <c:v>1.46938265721286</c:v>
                </c:pt>
                <c:pt idx="496">
                  <c:v>1.46938265790733</c:v>
                </c:pt>
                <c:pt idx="497">
                  <c:v>1.46938265812693</c:v>
                </c:pt>
                <c:pt idx="498">
                  <c:v>1.46938265803801</c:v>
                </c:pt>
                <c:pt idx="499">
                  <c:v>1.46938265782257</c:v>
                </c:pt>
                <c:pt idx="500">
                  <c:v>1.46938265761194</c:v>
                </c:pt>
                <c:pt idx="501">
                  <c:v>1.46938265747029</c:v>
                </c:pt>
                <c:pt idx="502">
                  <c:v>1.46938265740779</c:v>
                </c:pt>
                <c:pt idx="503">
                  <c:v>1.46938265740446</c:v>
                </c:pt>
                <c:pt idx="504">
                  <c:v>1.4693826574316</c:v>
                </c:pt>
                <c:pt idx="505">
                  <c:v>1.46938265746528</c:v>
                </c:pt>
                <c:pt idx="506">
                  <c:v>1.46938265749152</c:v>
                </c:pt>
                <c:pt idx="507">
                  <c:v>1.46938265750572</c:v>
                </c:pt>
                <c:pt idx="508">
                  <c:v>1.46938265750942</c:v>
                </c:pt>
                <c:pt idx="509">
                  <c:v>1.46938265750671</c:v>
                </c:pt>
                <c:pt idx="510">
                  <c:v>1.46938265750168</c:v>
                </c:pt>
                <c:pt idx="511">
                  <c:v>1.46938265749709</c:v>
                </c:pt>
                <c:pt idx="512">
                  <c:v>1.46938265749417</c:v>
                </c:pt>
                <c:pt idx="513">
                  <c:v>1.46938265749301</c:v>
                </c:pt>
                <c:pt idx="514">
                  <c:v>1.4693826574931</c:v>
                </c:pt>
                <c:pt idx="515">
                  <c:v>1.46938265749378</c:v>
                </c:pt>
                <c:pt idx="516">
                  <c:v>1.46938265749454</c:v>
                </c:pt>
                <c:pt idx="517">
                  <c:v>1.46938265749509</c:v>
                </c:pt>
                <c:pt idx="518">
                  <c:v>1.46938265749538</c:v>
                </c:pt>
                <c:pt idx="519">
                  <c:v>1.46938265749543</c:v>
                </c:pt>
                <c:pt idx="520">
                  <c:v>1.46938265749533</c:v>
                </c:pt>
                <c:pt idx="521">
                  <c:v>1.46938265749522</c:v>
                </c:pt>
                <c:pt idx="522">
                  <c:v>1.46938265749511</c:v>
                </c:pt>
                <c:pt idx="523">
                  <c:v>1.46938265749507</c:v>
                </c:pt>
                <c:pt idx="524">
                  <c:v>1.46938265749507</c:v>
                </c:pt>
                <c:pt idx="525">
                  <c:v>1.46938265749507</c:v>
                </c:pt>
                <c:pt idx="526">
                  <c:v>1.49689465287258</c:v>
                </c:pt>
                <c:pt idx="527">
                  <c:v>1.52891961397583</c:v>
                </c:pt>
                <c:pt idx="528">
                  <c:v>1.56085479546376</c:v>
                </c:pt>
                <c:pt idx="529">
                  <c:v>1.59265824642266</c:v>
                </c:pt>
                <c:pt idx="530">
                  <c:v>1.62430777298313</c:v>
                </c:pt>
                <c:pt idx="531">
                  <c:v>1.65578153022112</c:v>
                </c:pt>
                <c:pt idx="532">
                  <c:v>1.68705821504028</c:v>
                </c:pt>
                <c:pt idx="533">
                  <c:v>1.71811723883259</c:v>
                </c:pt>
                <c:pt idx="534">
                  <c:v>1.74893887324975</c:v>
                </c:pt>
                <c:pt idx="535">
                  <c:v>1.77950438651091</c:v>
                </c:pt>
                <c:pt idx="536">
                  <c:v>1.80979617054388</c:v>
                </c:pt>
                <c:pt idx="537">
                  <c:v>1.83979785445035</c:v>
                </c:pt>
                <c:pt idx="538">
                  <c:v>1.86949439930492</c:v>
                </c:pt>
                <c:pt idx="539">
                  <c:v>1.89887217109529</c:v>
                </c:pt>
                <c:pt idx="540">
                  <c:v>1.92791899139364</c:v>
                </c:pt>
                <c:pt idx="541">
                  <c:v>1.95662416783363</c:v>
                </c:pt>
                <c:pt idx="542">
                  <c:v>1.98497850784261</c:v>
                </c:pt>
                <c:pt idx="543">
                  <c:v>2.01297431922608</c:v>
                </c:pt>
                <c:pt idx="544">
                  <c:v>2.04099474020461</c:v>
                </c:pt>
                <c:pt idx="545">
                  <c:v>2.06120941968655</c:v>
                </c:pt>
                <c:pt idx="546">
                  <c:v>2.07119636439847</c:v>
                </c:pt>
                <c:pt idx="547">
                  <c:v>2.07558416179908</c:v>
                </c:pt>
                <c:pt idx="548">
                  <c:v>2.07747121160955</c:v>
                </c:pt>
                <c:pt idx="549">
                  <c:v>2.0782922576806</c:v>
                </c:pt>
                <c:pt idx="550">
                  <c:v>2.07866498304924</c:v>
                </c:pt>
                <c:pt idx="551">
                  <c:v>2.07885016975976</c:v>
                </c:pt>
                <c:pt idx="552">
                  <c:v>2.07895724266463</c:v>
                </c:pt>
                <c:pt idx="553">
                  <c:v>2.07903196803258</c:v>
                </c:pt>
                <c:pt idx="554">
                  <c:v>2.07909340950478</c:v>
                </c:pt>
                <c:pt idx="555">
                  <c:v>2.07914945193327</c:v>
                </c:pt>
                <c:pt idx="556">
                  <c:v>2.07920331764291</c:v>
                </c:pt>
                <c:pt idx="557">
                  <c:v>2.07925629775043</c:v>
                </c:pt>
                <c:pt idx="558">
                  <c:v>2.07930889282913</c:v>
                </c:pt>
                <c:pt idx="559">
                  <c:v>2.07936128400453</c:v>
                </c:pt>
                <c:pt idx="560">
                  <c:v>2.07941352421147</c:v>
                </c:pt>
                <c:pt idx="561">
                  <c:v>2.07946561399735</c:v>
                </c:pt>
                <c:pt idx="562">
                  <c:v>2.07951753109788</c:v>
                </c:pt>
                <c:pt idx="563">
                  <c:v>2.07956924237312</c:v>
                </c:pt>
                <c:pt idx="564">
                  <c:v>2.07962070936934</c:v>
                </c:pt>
                <c:pt idx="565">
                  <c:v>2.07967189156671</c:v>
                </c:pt>
                <c:pt idx="566">
                  <c:v>2.07967750956523</c:v>
                </c:pt>
                <c:pt idx="567">
                  <c:v>2.07953697735495</c:v>
                </c:pt>
                <c:pt idx="568">
                  <c:v>2.07956870567366</c:v>
                </c:pt>
                <c:pt idx="569">
                  <c:v>2.07965408465451</c:v>
                </c:pt>
                <c:pt idx="570">
                  <c:v>2.07972809617196</c:v>
                </c:pt>
                <c:pt idx="571">
                  <c:v>2.07977743084109</c:v>
                </c:pt>
                <c:pt idx="572">
                  <c:v>2.07980662164148</c:v>
                </c:pt>
                <c:pt idx="573">
                  <c:v>2.07982278590452</c:v>
                </c:pt>
                <c:pt idx="574">
                  <c:v>2.0798313702112</c:v>
                </c:pt>
                <c:pt idx="575">
                  <c:v>2.07983579616679</c:v>
                </c:pt>
                <c:pt idx="576">
                  <c:v>2.07983802613332</c:v>
                </c:pt>
                <c:pt idx="577">
                  <c:v>2.07983912953568</c:v>
                </c:pt>
                <c:pt idx="578">
                  <c:v>2.07983966965348</c:v>
                </c:pt>
                <c:pt idx="579">
                  <c:v>2.07983993479825</c:v>
                </c:pt>
                <c:pt idx="580">
                  <c:v>2.07984006818464</c:v>
                </c:pt>
                <c:pt idx="581">
                  <c:v>2.07984013856485</c:v>
                </c:pt>
                <c:pt idx="582">
                  <c:v>2.07984017780897</c:v>
                </c:pt>
                <c:pt idx="583">
                  <c:v>2.0798402003986</c:v>
                </c:pt>
                <c:pt idx="584">
                  <c:v>2.07984021313388</c:v>
                </c:pt>
                <c:pt idx="585">
                  <c:v>2.07984021964592</c:v>
                </c:pt>
                <c:pt idx="586">
                  <c:v>2.0798402222708</c:v>
                </c:pt>
                <c:pt idx="587">
                  <c:v>2.07984022269692</c:v>
                </c:pt>
                <c:pt idx="588">
                  <c:v>2.07984022213344</c:v>
                </c:pt>
                <c:pt idx="589">
                  <c:v>2.07984022135633</c:v>
                </c:pt>
                <c:pt idx="590">
                  <c:v>2.07984022076794</c:v>
                </c:pt>
                <c:pt idx="591">
                  <c:v>2.07984022049275</c:v>
                </c:pt>
                <c:pt idx="592">
                  <c:v>2.07984022048815</c:v>
                </c:pt>
                <c:pt idx="593">
                  <c:v>2.07984022064267</c:v>
                </c:pt>
                <c:pt idx="594">
                  <c:v>2.0798402208444</c:v>
                </c:pt>
                <c:pt idx="595">
                  <c:v>2.07984022101599</c:v>
                </c:pt>
                <c:pt idx="596">
                  <c:v>2.07984022112258</c:v>
                </c:pt>
                <c:pt idx="597">
                  <c:v>2.0798402211633</c:v>
                </c:pt>
                <c:pt idx="598">
                  <c:v>2.07984022115642</c:v>
                </c:pt>
                <c:pt idx="599">
                  <c:v>2.07984022112557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joint4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Sheet1!$F$2:$F$601</c:f>
              <c:numCache>
                <c:formatCode>General</c:formatCode>
                <c:ptCount val="600"/>
                <c:pt idx="0">
                  <c:v>-1.12113842742723E-009</c:v>
                </c:pt>
                <c:pt idx="1">
                  <c:v>-0.000445597779656591</c:v>
                </c:pt>
                <c:pt idx="2">
                  <c:v>-0.000221995645841817</c:v>
                </c:pt>
                <c:pt idx="3">
                  <c:v>-6.83749617859644E-005</c:v>
                </c:pt>
                <c:pt idx="4">
                  <c:v>3.85692620468711E-005</c:v>
                </c:pt>
                <c:pt idx="5">
                  <c:v>0.000121141597628081</c:v>
                </c:pt>
                <c:pt idx="6">
                  <c:v>0.000191095626846984</c:v>
                </c:pt>
                <c:pt idx="7">
                  <c:v>0.000254460283983262</c:v>
                </c:pt>
                <c:pt idx="8">
                  <c:v>0.000314246967122212</c:v>
                </c:pt>
                <c:pt idx="9">
                  <c:v>0.000371890021634767</c:v>
                </c:pt>
                <c:pt idx="10">
                  <c:v>0.00042801063855643</c:v>
                </c:pt>
                <c:pt idx="11">
                  <c:v>0.000482810091756114</c:v>
                </c:pt>
                <c:pt idx="12">
                  <c:v>0.000536267636668494</c:v>
                </c:pt>
                <c:pt idx="13">
                  <c:v>0.000588241004860569</c:v>
                </c:pt>
                <c:pt idx="14">
                  <c:v>0.000804351723440855</c:v>
                </c:pt>
                <c:pt idx="15">
                  <c:v>0.000933269355050028</c:v>
                </c:pt>
                <c:pt idx="16">
                  <c:v>0.000893044423503254</c:v>
                </c:pt>
                <c:pt idx="17">
                  <c:v>0.000825506839320351</c:v>
                </c:pt>
                <c:pt idx="18">
                  <c:v>0.000801233537530436</c:v>
                </c:pt>
                <c:pt idx="19">
                  <c:v>0.000820383769189365</c:v>
                </c:pt>
                <c:pt idx="20">
                  <c:v>0.000858418417670406</c:v>
                </c:pt>
                <c:pt idx="21">
                  <c:v>0.000894208161097599</c:v>
                </c:pt>
                <c:pt idx="22">
                  <c:v>0.000918082144441023</c:v>
                </c:pt>
                <c:pt idx="23">
                  <c:v>0.000929721967945292</c:v>
                </c:pt>
                <c:pt idx="24">
                  <c:v>0.000934144871158188</c:v>
                </c:pt>
                <c:pt idx="25">
                  <c:v>0.000936693337433857</c:v>
                </c:pt>
                <c:pt idx="26">
                  <c:v>0.000940042956522196</c:v>
                </c:pt>
                <c:pt idx="27">
                  <c:v>0.000945117192868016</c:v>
                </c:pt>
                <c:pt idx="28">
                  <c:v>0.000953391113024744</c:v>
                </c:pt>
                <c:pt idx="29">
                  <c:v>0.000964243423795284</c:v>
                </c:pt>
                <c:pt idx="30">
                  <c:v>0.000976111628234408</c:v>
                </c:pt>
                <c:pt idx="31">
                  <c:v>0.000987565276908088</c:v>
                </c:pt>
                <c:pt idx="32">
                  <c:v>0.0009976889225895</c:v>
                </c:pt>
                <c:pt idx="33">
                  <c:v>0.00100607124225588</c:v>
                </c:pt>
                <c:pt idx="34">
                  <c:v>0.00101265976629667</c:v>
                </c:pt>
                <c:pt idx="35">
                  <c:v>0.00101760304639271</c:v>
                </c:pt>
                <c:pt idx="36">
                  <c:v>0.00102112388857968</c:v>
                </c:pt>
                <c:pt idx="37">
                  <c:v>0.00102343449251666</c:v>
                </c:pt>
                <c:pt idx="38">
                  <c:v>0.00102469123105226</c:v>
                </c:pt>
                <c:pt idx="39">
                  <c:v>0.00102498106623842</c:v>
                </c:pt>
                <c:pt idx="40">
                  <c:v>0.00102432933496848</c:v>
                </c:pt>
                <c:pt idx="41">
                  <c:v>0.00102271873377662</c:v>
                </c:pt>
                <c:pt idx="42">
                  <c:v>0.00102011108524145</c:v>
                </c:pt>
                <c:pt idx="43">
                  <c:v>0.00101646610224674</c:v>
                </c:pt>
                <c:pt idx="44">
                  <c:v>0.00101175414151484</c:v>
                </c:pt>
                <c:pt idx="45">
                  <c:v>0.00100596230294659</c:v>
                </c:pt>
                <c:pt idx="46">
                  <c:v>0.000999094883738811</c:v>
                </c:pt>
                <c:pt idx="47">
                  <c:v>0.000991170063067117</c:v>
                </c:pt>
                <c:pt idx="48">
                  <c:v>0.000982214870682746</c:v>
                </c:pt>
                <c:pt idx="49">
                  <c:v>0.000972260175000738</c:v>
                </c:pt>
                <c:pt idx="50">
                  <c:v>0.000961336839173912</c:v>
                </c:pt>
                <c:pt idx="51">
                  <c:v>0.000949473544855104</c:v>
                </c:pt>
                <c:pt idx="52">
                  <c:v>0.000936696229584738</c:v>
                </c:pt>
                <c:pt idx="53">
                  <c:v>0.000923028716157404</c:v>
                </c:pt>
                <c:pt idx="54">
                  <c:v>0.000908493957082168</c:v>
                </c:pt>
                <c:pt idx="55">
                  <c:v>0.000893115347619883</c:v>
                </c:pt>
                <c:pt idx="56">
                  <c:v>0.000876917716295197</c:v>
                </c:pt>
                <c:pt idx="57">
                  <c:v>0.000859927809191294</c:v>
                </c:pt>
                <c:pt idx="58">
                  <c:v>0.000842174277467298</c:v>
                </c:pt>
                <c:pt idx="59">
                  <c:v>0.000823687310690748</c:v>
                </c:pt>
                <c:pt idx="60">
                  <c:v>0.000804498112981146</c:v>
                </c:pt>
                <c:pt idx="61">
                  <c:v>0.000784638401464626</c:v>
                </c:pt>
                <c:pt idx="62">
                  <c:v>0.000781352054303853</c:v>
                </c:pt>
                <c:pt idx="63">
                  <c:v>0.000803208755451425</c:v>
                </c:pt>
                <c:pt idx="64">
                  <c:v>0.000807663362006322</c:v>
                </c:pt>
                <c:pt idx="65">
                  <c:v>0.000794274958741123</c:v>
                </c:pt>
                <c:pt idx="66">
                  <c:v>0.00077081308268156</c:v>
                </c:pt>
                <c:pt idx="67">
                  <c:v>0.000746391445332058</c:v>
                </c:pt>
                <c:pt idx="68">
                  <c:v>0.000727281475997665</c:v>
                </c:pt>
                <c:pt idx="69">
                  <c:v>0.00071580834261234</c:v>
                </c:pt>
                <c:pt idx="70">
                  <c:v>0.000711218941026614</c:v>
                </c:pt>
                <c:pt idx="71">
                  <c:v>0.000711232007307047</c:v>
                </c:pt>
                <c:pt idx="72">
                  <c:v>0.000713393671339171</c:v>
                </c:pt>
                <c:pt idx="73">
                  <c:v>0.000715869512931296</c:v>
                </c:pt>
                <c:pt idx="74">
                  <c:v>0.000717678810239262</c:v>
                </c:pt>
                <c:pt idx="75">
                  <c:v>0.000718560044933597</c:v>
                </c:pt>
                <c:pt idx="76">
                  <c:v>-0.00568773871985839</c:v>
                </c:pt>
                <c:pt idx="77">
                  <c:v>-0.00823639090818739</c:v>
                </c:pt>
                <c:pt idx="78">
                  <c:v>-0.00919865884134707</c:v>
                </c:pt>
                <c:pt idx="79">
                  <c:v>-0.00960482952252662</c:v>
                </c:pt>
                <c:pt idx="80">
                  <c:v>-0.00986657357055052</c:v>
                </c:pt>
                <c:pt idx="81">
                  <c:v>-0.010107976697329</c:v>
                </c:pt>
                <c:pt idx="82">
                  <c:v>-0.0103377063024974</c:v>
                </c:pt>
                <c:pt idx="83">
                  <c:v>-0.0105338498043789</c:v>
                </c:pt>
                <c:pt idx="84">
                  <c:v>-0.0106791757452054</c:v>
                </c:pt>
                <c:pt idx="85">
                  <c:v>-0.010770381250832</c:v>
                </c:pt>
                <c:pt idx="86">
                  <c:v>-0.0107602950880581</c:v>
                </c:pt>
                <c:pt idx="87">
                  <c:v>-0.0107323007294417</c:v>
                </c:pt>
                <c:pt idx="88">
                  <c:v>-0.010744998801168</c:v>
                </c:pt>
                <c:pt idx="89">
                  <c:v>-0.0107461058098839</c:v>
                </c:pt>
                <c:pt idx="90">
                  <c:v>-0.0107248108011321</c:v>
                </c:pt>
                <c:pt idx="91">
                  <c:v>-0.0106902833674709</c:v>
                </c:pt>
                <c:pt idx="92">
                  <c:v>-0.0106539959940364</c:v>
                </c:pt>
                <c:pt idx="93">
                  <c:v>-0.010625812158313</c:v>
                </c:pt>
                <c:pt idx="94">
                  <c:v>-0.0106018832286145</c:v>
                </c:pt>
                <c:pt idx="95">
                  <c:v>-0.0105844301301828</c:v>
                </c:pt>
                <c:pt idx="96">
                  <c:v>-0.0105729948474612</c:v>
                </c:pt>
                <c:pt idx="97">
                  <c:v>-0.0105649094937278</c:v>
                </c:pt>
                <c:pt idx="98">
                  <c:v>-0.0105573199562416</c:v>
                </c:pt>
                <c:pt idx="99">
                  <c:v>-0.0105482275220151</c:v>
                </c:pt>
                <c:pt idx="100">
                  <c:v>-0.0105367387163125</c:v>
                </c:pt>
                <c:pt idx="101">
                  <c:v>-0.0105228935518672</c:v>
                </c:pt>
                <c:pt idx="102">
                  <c:v>-0.0105073285922776</c:v>
                </c:pt>
                <c:pt idx="103">
                  <c:v>-0.0104909303311374</c:v>
                </c:pt>
                <c:pt idx="104">
                  <c:v>-0.0104745614179291</c:v>
                </c:pt>
                <c:pt idx="105">
                  <c:v>-0.0104588905551486</c:v>
                </c:pt>
                <c:pt idx="106">
                  <c:v>-0.0104443227556242</c:v>
                </c:pt>
                <c:pt idx="107">
                  <c:v>-0.0104310075111504</c:v>
                </c:pt>
                <c:pt idx="108">
                  <c:v>-0.0104188952749275</c:v>
                </c:pt>
                <c:pt idx="109">
                  <c:v>-0.0104078139838706</c:v>
                </c:pt>
                <c:pt idx="110">
                  <c:v>-0.0103975436142549</c:v>
                </c:pt>
                <c:pt idx="111">
                  <c:v>-0.0104146941933693</c:v>
                </c:pt>
                <c:pt idx="112">
                  <c:v>-0.0104365009999639</c:v>
                </c:pt>
                <c:pt idx="113">
                  <c:v>-0.0104344061805583</c:v>
                </c:pt>
                <c:pt idx="114">
                  <c:v>-0.0104215073408914</c:v>
                </c:pt>
                <c:pt idx="115">
                  <c:v>-0.0104065933817213</c:v>
                </c:pt>
                <c:pt idx="116">
                  <c:v>-0.0103930624502407</c:v>
                </c:pt>
                <c:pt idx="117">
                  <c:v>-0.0103819275336919</c:v>
                </c:pt>
                <c:pt idx="118">
                  <c:v>-0.010373495767151</c:v>
                </c:pt>
                <c:pt idx="119">
                  <c:v>-0.0103678279152833</c:v>
                </c:pt>
                <c:pt idx="120">
                  <c:v>-0.0103647517484057</c:v>
                </c:pt>
                <c:pt idx="121">
                  <c:v>-0.0103638472113735</c:v>
                </c:pt>
                <c:pt idx="122">
                  <c:v>-0.0103645104864043</c:v>
                </c:pt>
                <c:pt idx="123">
                  <c:v>-0.01036607228304</c:v>
                </c:pt>
                <c:pt idx="124">
                  <c:v>-0.010367919693667</c:v>
                </c:pt>
                <c:pt idx="125">
                  <c:v>-0.0103695849969877</c:v>
                </c:pt>
                <c:pt idx="126">
                  <c:v>-0.0103707864986671</c:v>
                </c:pt>
                <c:pt idx="127">
                  <c:v>-0.0103714239285932</c:v>
                </c:pt>
                <c:pt idx="128">
                  <c:v>-0.0103715411653469</c:v>
                </c:pt>
                <c:pt idx="129">
                  <c:v>-0.010371272677604</c:v>
                </c:pt>
                <c:pt idx="130">
                  <c:v>-0.0103707888010042</c:v>
                </c:pt>
                <c:pt idx="131">
                  <c:v>-0.0103702508245853</c:v>
                </c:pt>
                <c:pt idx="132">
                  <c:v>-0.0103697816821488</c:v>
                </c:pt>
                <c:pt idx="133">
                  <c:v>-0.010369453239147</c:v>
                </c:pt>
                <c:pt idx="134">
                  <c:v>-0.0103692876030815</c:v>
                </c:pt>
                <c:pt idx="135">
                  <c:v>-0.0103692679057617</c:v>
                </c:pt>
                <c:pt idx="136">
                  <c:v>-0.0103693535249736</c:v>
                </c:pt>
                <c:pt idx="137">
                  <c:v>-0.0103694953724119</c:v>
                </c:pt>
                <c:pt idx="138">
                  <c:v>-0.0103696481974212</c:v>
                </c:pt>
                <c:pt idx="139">
                  <c:v>-0.0103697783786481</c:v>
                </c:pt>
                <c:pt idx="140">
                  <c:v>-0.0103698670360135</c:v>
                </c:pt>
                <c:pt idx="141">
                  <c:v>-0.0103699092737489</c:v>
                </c:pt>
                <c:pt idx="142">
                  <c:v>-0.0103699108844307</c:v>
                </c:pt>
                <c:pt idx="143">
                  <c:v>-0.0103698839412789</c:v>
                </c:pt>
                <c:pt idx="144">
                  <c:v>-0.010369842490878</c:v>
                </c:pt>
                <c:pt idx="145">
                  <c:v>-0.0103697991688632</c:v>
                </c:pt>
                <c:pt idx="146">
                  <c:v>-0.0103697631274039</c:v>
                </c:pt>
                <c:pt idx="147">
                  <c:v>-0.0103697392848754</c:v>
                </c:pt>
                <c:pt idx="148">
                  <c:v>-0.0103697286430374</c:v>
                </c:pt>
                <c:pt idx="149">
                  <c:v>-0.0103697292832761</c:v>
                </c:pt>
                <c:pt idx="150">
                  <c:v>-0.0103697376374365</c:v>
                </c:pt>
                <c:pt idx="151">
                  <c:v>-0.00565669686868649</c:v>
                </c:pt>
                <c:pt idx="152">
                  <c:v>-0.00284866667455336</c:v>
                </c:pt>
                <c:pt idx="153">
                  <c:v>-0.00069118256722574</c:v>
                </c:pt>
                <c:pt idx="154">
                  <c:v>0.000935203227218199</c:v>
                </c:pt>
                <c:pt idx="155">
                  <c:v>0.00201881060631543</c:v>
                </c:pt>
                <c:pt idx="156">
                  <c:v>0.00258526497444351</c:v>
                </c:pt>
                <c:pt idx="157">
                  <c:v>0.00271649330135175</c:v>
                </c:pt>
                <c:pt idx="158">
                  <c:v>0.00254548114500845</c:v>
                </c:pt>
                <c:pt idx="159">
                  <c:v>0.00221853221644134</c:v>
                </c:pt>
                <c:pt idx="160">
                  <c:v>0.0018653586930099</c:v>
                </c:pt>
                <c:pt idx="161">
                  <c:v>0.00158178821306002</c:v>
                </c:pt>
                <c:pt idx="162">
                  <c:v>0.00141161191801722</c:v>
                </c:pt>
                <c:pt idx="163">
                  <c:v>0.0013580408205592</c:v>
                </c:pt>
                <c:pt idx="164">
                  <c:v>0.00139420572269157</c:v>
                </c:pt>
                <c:pt idx="165">
                  <c:v>0.00147926598964181</c:v>
                </c:pt>
                <c:pt idx="166">
                  <c:v>0.00157462427441024</c:v>
                </c:pt>
                <c:pt idx="167">
                  <c:v>0.00165013312876341</c:v>
                </c:pt>
                <c:pt idx="168">
                  <c:v>0.00168943493850817</c:v>
                </c:pt>
                <c:pt idx="169">
                  <c:v>0.00169680641431368</c:v>
                </c:pt>
                <c:pt idx="170">
                  <c:v>0.00168207170432541</c:v>
                </c:pt>
                <c:pt idx="171">
                  <c:v>0.00165698451308871</c:v>
                </c:pt>
                <c:pt idx="172">
                  <c:v>0.00163185503359017</c:v>
                </c:pt>
                <c:pt idx="173">
                  <c:v>0.00161316440497644</c:v>
                </c:pt>
                <c:pt idx="174">
                  <c:v>0.00160293408724748</c:v>
                </c:pt>
                <c:pt idx="175">
                  <c:v>0.00159969377807178</c:v>
                </c:pt>
                <c:pt idx="176">
                  <c:v>0.00160028814071547</c:v>
                </c:pt>
                <c:pt idx="177">
                  <c:v>0.00160163421021962</c:v>
                </c:pt>
                <c:pt idx="178">
                  <c:v>0.00160180459850008</c:v>
                </c:pt>
                <c:pt idx="179">
                  <c:v>0.00160025872032712</c:v>
                </c:pt>
                <c:pt idx="180">
                  <c:v>0.0015974410649963</c:v>
                </c:pt>
                <c:pt idx="181">
                  <c:v>0.00159415280113284</c:v>
                </c:pt>
                <c:pt idx="182">
                  <c:v>0.00159105364248926</c:v>
                </c:pt>
                <c:pt idx="183">
                  <c:v>0.00158845644871935</c:v>
                </c:pt>
                <c:pt idx="184">
                  <c:v>0.00158637622651053</c:v>
                </c:pt>
                <c:pt idx="185">
                  <c:v>0.00158469029457824</c:v>
                </c:pt>
                <c:pt idx="186">
                  <c:v>0.00158327686791351</c:v>
                </c:pt>
                <c:pt idx="187">
                  <c:v>0.00158207452015328</c:v>
                </c:pt>
                <c:pt idx="188">
                  <c:v>0.00158107600967633</c:v>
                </c:pt>
                <c:pt idx="189">
                  <c:v>0.00158029804574812</c:v>
                </c:pt>
                <c:pt idx="190">
                  <c:v>0.00158737582672467</c:v>
                </c:pt>
                <c:pt idx="191">
                  <c:v>0.00165774115916551</c:v>
                </c:pt>
                <c:pt idx="192">
                  <c:v>0.00170601890661631</c:v>
                </c:pt>
                <c:pt idx="193">
                  <c:v>0.00169863446863531</c:v>
                </c:pt>
                <c:pt idx="194">
                  <c:v>0.0016595655688795</c:v>
                </c:pt>
                <c:pt idx="195">
                  <c:v>0.00162469624634741</c:v>
                </c:pt>
                <c:pt idx="196">
                  <c:v>0.00160497942496336</c:v>
                </c:pt>
                <c:pt idx="197">
                  <c:v>0.00159715397825019</c:v>
                </c:pt>
                <c:pt idx="198">
                  <c:v>0.00159548096636853</c:v>
                </c:pt>
                <c:pt idx="199">
                  <c:v>0.0015960569425662</c:v>
                </c:pt>
                <c:pt idx="200">
                  <c:v>0.00159704118099014</c:v>
                </c:pt>
                <c:pt idx="201">
                  <c:v>0.00159782191518211</c:v>
                </c:pt>
                <c:pt idx="202">
                  <c:v>0.00159831499741988</c:v>
                </c:pt>
                <c:pt idx="203">
                  <c:v>0.0015985928603064</c:v>
                </c:pt>
                <c:pt idx="204">
                  <c:v>0.00159873989191735</c:v>
                </c:pt>
                <c:pt idx="205">
                  <c:v>0.00159881525401821</c:v>
                </c:pt>
                <c:pt idx="206">
                  <c:v>0.00159885345081102</c:v>
                </c:pt>
                <c:pt idx="207">
                  <c:v>0.00159887283150924</c:v>
                </c:pt>
                <c:pt idx="208">
                  <c:v>0.00159888272311657</c:v>
                </c:pt>
                <c:pt idx="209">
                  <c:v>0.00159888779737385</c:v>
                </c:pt>
                <c:pt idx="210">
                  <c:v>0.00159889040416351</c:v>
                </c:pt>
                <c:pt idx="211">
                  <c:v>0.00159889173997173</c:v>
                </c:pt>
                <c:pt idx="212">
                  <c:v>0.00159889242084438</c:v>
                </c:pt>
                <c:pt idx="213">
                  <c:v>0.00159889276562852</c:v>
                </c:pt>
                <c:pt idx="214">
                  <c:v>0.00159889293911635</c:v>
                </c:pt>
                <c:pt idx="215">
                  <c:v>0.00159889302595266</c:v>
                </c:pt>
                <c:pt idx="216">
                  <c:v>0.00159889306925136</c:v>
                </c:pt>
                <c:pt idx="217">
                  <c:v>0.00159889309078877</c:v>
                </c:pt>
                <c:pt idx="218">
                  <c:v>0.0015988931014871</c:v>
                </c:pt>
                <c:pt idx="219">
                  <c:v>0.00159889310679728</c:v>
                </c:pt>
                <c:pt idx="220">
                  <c:v>0.00159889310943143</c:v>
                </c:pt>
                <c:pt idx="221">
                  <c:v>0.00159889311073756</c:v>
                </c:pt>
                <c:pt idx="222">
                  <c:v>0.00159889311138455</c:v>
                </c:pt>
                <c:pt idx="223">
                  <c:v>0.00159889311170497</c:v>
                </c:pt>
                <c:pt idx="224">
                  <c:v>0.00159889311186326</c:v>
                </c:pt>
                <c:pt idx="225">
                  <c:v>0.00159889311194147</c:v>
                </c:pt>
                <c:pt idx="226">
                  <c:v>0.0028124058818327</c:v>
                </c:pt>
                <c:pt idx="227">
                  <c:v>0.0015113758144291</c:v>
                </c:pt>
                <c:pt idx="228">
                  <c:v>0.000586464196474675</c:v>
                </c:pt>
                <c:pt idx="229">
                  <c:v>0.000300713450322866</c:v>
                </c:pt>
                <c:pt idx="230">
                  <c:v>0.000336258270200508</c:v>
                </c:pt>
                <c:pt idx="231">
                  <c:v>0.000456705765895746</c:v>
                </c:pt>
                <c:pt idx="232">
                  <c:v>0.000560590263421416</c:v>
                </c:pt>
                <c:pt idx="233">
                  <c:v>0.00062438445063819</c:v>
                </c:pt>
                <c:pt idx="234">
                  <c:v>0.000654797245352782</c:v>
                </c:pt>
                <c:pt idx="235">
                  <c:v>0.00066461811654084</c:v>
                </c:pt>
                <c:pt idx="236">
                  <c:v>0.000664033749787569</c:v>
                </c:pt>
                <c:pt idx="237">
                  <c:v>0.00065915257624051</c:v>
                </c:pt>
                <c:pt idx="238">
                  <c:v>0.000652961324738695</c:v>
                </c:pt>
                <c:pt idx="239">
                  <c:v>0.000646615790369604</c:v>
                </c:pt>
                <c:pt idx="240">
                  <c:v>0.000640396270593167</c:v>
                </c:pt>
                <c:pt idx="241">
                  <c:v>0.000643472791940011</c:v>
                </c:pt>
                <c:pt idx="242">
                  <c:v>0.000663873706653887</c:v>
                </c:pt>
                <c:pt idx="243">
                  <c:v>0.000639880024545162</c:v>
                </c:pt>
                <c:pt idx="244">
                  <c:v>0.000629741366391593</c:v>
                </c:pt>
                <c:pt idx="245">
                  <c:v>0.000644316990082723</c:v>
                </c:pt>
                <c:pt idx="246">
                  <c:v>0.000661742710197044</c:v>
                </c:pt>
                <c:pt idx="247">
                  <c:v>0.000658135583542899</c:v>
                </c:pt>
                <c:pt idx="248">
                  <c:v>0.000662334653974428</c:v>
                </c:pt>
                <c:pt idx="249">
                  <c:v>0.000674840833225555</c:v>
                </c:pt>
                <c:pt idx="250">
                  <c:v>0.000690636848389675</c:v>
                </c:pt>
                <c:pt idx="251">
                  <c:v>0.000704807466321273</c:v>
                </c:pt>
                <c:pt idx="252">
                  <c:v>0.00071467940570097</c:v>
                </c:pt>
                <c:pt idx="253">
                  <c:v>0.000719844674246001</c:v>
                </c:pt>
                <c:pt idx="254">
                  <c:v>0.00072133298005412</c:v>
                </c:pt>
                <c:pt idx="255">
                  <c:v>0.00072067785084122</c:v>
                </c:pt>
                <c:pt idx="256">
                  <c:v>0.000719245918410885</c:v>
                </c:pt>
                <c:pt idx="257">
                  <c:v>0.000717925267087405</c:v>
                </c:pt>
                <c:pt idx="258">
                  <c:v>0.000717103531773197</c:v>
                </c:pt>
                <c:pt idx="259">
                  <c:v>0.000716805562292469</c:v>
                </c:pt>
                <c:pt idx="260">
                  <c:v>0.000716871983560403</c:v>
                </c:pt>
                <c:pt idx="261">
                  <c:v>0.000717104288686397</c:v>
                </c:pt>
                <c:pt idx="262">
                  <c:v>0.000717348605472585</c:v>
                </c:pt>
                <c:pt idx="263">
                  <c:v>0.000717522906955777</c:v>
                </c:pt>
                <c:pt idx="264">
                  <c:v>0.000717607592706332</c:v>
                </c:pt>
                <c:pt idx="265">
                  <c:v>0.000717620839409594</c:v>
                </c:pt>
                <c:pt idx="266">
                  <c:v>0.000717594184346104</c:v>
                </c:pt>
                <c:pt idx="267">
                  <c:v>0.000717555986373324</c:v>
                </c:pt>
                <c:pt idx="268">
                  <c:v>0.000717524091778465</c:v>
                </c:pt>
                <c:pt idx="269">
                  <c:v>0.000717505452754664</c:v>
                </c:pt>
                <c:pt idx="270">
                  <c:v>0.000717499365774551</c:v>
                </c:pt>
                <c:pt idx="271">
                  <c:v>0.000717501509821301</c:v>
                </c:pt>
                <c:pt idx="272">
                  <c:v>0.000717507113816149</c:v>
                </c:pt>
                <c:pt idx="273">
                  <c:v>0.000717512688075204</c:v>
                </c:pt>
                <c:pt idx="274">
                  <c:v>0.000717516488692548</c:v>
                </c:pt>
                <c:pt idx="275">
                  <c:v>0.000717518199338039</c:v>
                </c:pt>
                <c:pt idx="276">
                  <c:v>0.000717518320653113</c:v>
                </c:pt>
                <c:pt idx="277">
                  <c:v>0.000717517605631116</c:v>
                </c:pt>
                <c:pt idx="278">
                  <c:v>0.000717516696361774</c:v>
                </c:pt>
                <c:pt idx="279">
                  <c:v>0.00071751597658734</c:v>
                </c:pt>
                <c:pt idx="280">
                  <c:v>0.000717515579192368</c:v>
                </c:pt>
                <c:pt idx="281">
                  <c:v>0.000717515469142871</c:v>
                </c:pt>
                <c:pt idx="282">
                  <c:v>0.000717515538138979</c:v>
                </c:pt>
                <c:pt idx="283">
                  <c:v>0.000717515675274227</c:v>
                </c:pt>
                <c:pt idx="284">
                  <c:v>0.000717515803342285</c:v>
                </c:pt>
                <c:pt idx="285">
                  <c:v>0.000717515886431984</c:v>
                </c:pt>
                <c:pt idx="286">
                  <c:v>0.000717515920706255</c:v>
                </c:pt>
                <c:pt idx="287">
                  <c:v>0.00071751591964684</c:v>
                </c:pt>
                <c:pt idx="288">
                  <c:v>0.000717515901177437</c:v>
                </c:pt>
                <c:pt idx="289">
                  <c:v>0.000717515879794786</c:v>
                </c:pt>
                <c:pt idx="290">
                  <c:v>0.000717515863698703</c:v>
                </c:pt>
                <c:pt idx="291">
                  <c:v>0.000717515855338291</c:v>
                </c:pt>
                <c:pt idx="292">
                  <c:v>0.000717515853501747</c:v>
                </c:pt>
                <c:pt idx="293">
                  <c:v>0.000717515855521182</c:v>
                </c:pt>
                <c:pt idx="294">
                  <c:v>0.000717515858839642</c:v>
                </c:pt>
                <c:pt idx="295">
                  <c:v>0.000717515861762936</c:v>
                </c:pt>
                <c:pt idx="296">
                  <c:v>0.000717515863565055</c:v>
                </c:pt>
                <c:pt idx="297">
                  <c:v>0.000717515864235331</c:v>
                </c:pt>
                <c:pt idx="298">
                  <c:v>0.00071751586412554</c:v>
                </c:pt>
                <c:pt idx="299">
                  <c:v>0.000717515863658711</c:v>
                </c:pt>
                <c:pt idx="300">
                  <c:v>0.000717515863159953</c:v>
                </c:pt>
                <c:pt idx="301">
                  <c:v>0.018106850971191</c:v>
                </c:pt>
                <c:pt idx="302">
                  <c:v>0.0250317881867096</c:v>
                </c:pt>
                <c:pt idx="303">
                  <c:v>0.0274563003249171</c:v>
                </c:pt>
                <c:pt idx="304">
                  <c:v>0.0283663190226219</c:v>
                </c:pt>
                <c:pt idx="305">
                  <c:v>0.0288924596356205</c:v>
                </c:pt>
                <c:pt idx="306">
                  <c:v>0.0292606368543403</c:v>
                </c:pt>
                <c:pt idx="307">
                  <c:v>0.0295406564950472</c:v>
                </c:pt>
                <c:pt idx="308">
                  <c:v>0.0297281557760824</c:v>
                </c:pt>
                <c:pt idx="309">
                  <c:v>0.0298236180259146</c:v>
                </c:pt>
                <c:pt idx="310">
                  <c:v>0.0298659378329974</c:v>
                </c:pt>
                <c:pt idx="311">
                  <c:v>0.0298749260658253</c:v>
                </c:pt>
                <c:pt idx="312">
                  <c:v>0.0298558948008967</c:v>
                </c:pt>
                <c:pt idx="313">
                  <c:v>0.0298588521416409</c:v>
                </c:pt>
                <c:pt idx="314">
                  <c:v>0.0298852257033861</c:v>
                </c:pt>
                <c:pt idx="315">
                  <c:v>0.0298764813550024</c:v>
                </c:pt>
                <c:pt idx="316">
                  <c:v>0.0298614399628406</c:v>
                </c:pt>
                <c:pt idx="317">
                  <c:v>0.0291781658709139</c:v>
                </c:pt>
                <c:pt idx="318">
                  <c:v>0.0283756545341829</c:v>
                </c:pt>
                <c:pt idx="319">
                  <c:v>0.028039473412018</c:v>
                </c:pt>
                <c:pt idx="320">
                  <c:v>0.0282387490832539</c:v>
                </c:pt>
                <c:pt idx="321">
                  <c:v>0.0287445398098941</c:v>
                </c:pt>
                <c:pt idx="322">
                  <c:v>0.0293020979019413</c:v>
                </c:pt>
                <c:pt idx="323">
                  <c:v>0.0297396363654067</c:v>
                </c:pt>
                <c:pt idx="324">
                  <c:v>0.0299906266999809</c:v>
                </c:pt>
                <c:pt idx="325">
                  <c:v>0.0300696171538641</c:v>
                </c:pt>
                <c:pt idx="326">
                  <c:v>0.0300330053516893</c:v>
                </c:pt>
                <c:pt idx="327">
                  <c:v>0.0299444542316826</c:v>
                </c:pt>
                <c:pt idx="328">
                  <c:v>0.0298534777029737</c:v>
                </c:pt>
                <c:pt idx="329">
                  <c:v>0.0297876653704818</c:v>
                </c:pt>
                <c:pt idx="330">
                  <c:v>0.0297547105263544</c:v>
                </c:pt>
                <c:pt idx="331">
                  <c:v>0.0297492501660915</c:v>
                </c:pt>
                <c:pt idx="332">
                  <c:v>0.0297603695904286</c:v>
                </c:pt>
                <c:pt idx="333">
                  <c:v>0.0297773007861178</c:v>
                </c:pt>
                <c:pt idx="334">
                  <c:v>0.0297924844683397</c:v>
                </c:pt>
                <c:pt idx="335">
                  <c:v>0.0298023065583268</c:v>
                </c:pt>
                <c:pt idx="336">
                  <c:v>0.0298063534983442</c:v>
                </c:pt>
                <c:pt idx="337">
                  <c:v>0.029806076717654</c:v>
                </c:pt>
                <c:pt idx="338">
                  <c:v>0.029803522972688</c:v>
                </c:pt>
                <c:pt idx="339">
                  <c:v>0.0298004692979182</c:v>
                </c:pt>
                <c:pt idx="340">
                  <c:v>0.0297980297036222</c:v>
                </c:pt>
                <c:pt idx="341">
                  <c:v>0.0297966332555337</c:v>
                </c:pt>
                <c:pt idx="342">
                  <c:v>0.0297962109991743</c:v>
                </c:pt>
                <c:pt idx="343">
                  <c:v>0.0297964424767165</c:v>
                </c:pt>
                <c:pt idx="344">
                  <c:v>0.0297969631570082</c:v>
                </c:pt>
                <c:pt idx="345">
                  <c:v>0.0297974903250933</c:v>
                </c:pt>
                <c:pt idx="346">
                  <c:v>0.02979786796134</c:v>
                </c:pt>
                <c:pt idx="347">
                  <c:v>0.0297980544221653</c:v>
                </c:pt>
                <c:pt idx="348">
                  <c:v>0.0297980825132903</c:v>
                </c:pt>
                <c:pt idx="349">
                  <c:v>0.0297980161046439</c:v>
                </c:pt>
                <c:pt idx="350">
                  <c:v>0.0297979174570753</c:v>
                </c:pt>
                <c:pt idx="351">
                  <c:v>0.0297978298761126</c:v>
                </c:pt>
                <c:pt idx="352">
                  <c:v>0.0297977737586532</c:v>
                </c:pt>
                <c:pt idx="353">
                  <c:v>0.0297977510893585</c:v>
                </c:pt>
                <c:pt idx="354">
                  <c:v>0.0297977532382643</c:v>
                </c:pt>
                <c:pt idx="355">
                  <c:v>0.0297977682941026</c:v>
                </c:pt>
                <c:pt idx="356">
                  <c:v>0.029797786015192</c:v>
                </c:pt>
                <c:pt idx="357">
                  <c:v>0.0297978000438834</c:v>
                </c:pt>
                <c:pt idx="358">
                  <c:v>0.0297978079861094</c:v>
                </c:pt>
                <c:pt idx="359">
                  <c:v>0.0297978103038892</c:v>
                </c:pt>
                <c:pt idx="360">
                  <c:v>0.0297978088822292</c:v>
                </c:pt>
                <c:pt idx="361">
                  <c:v>0.0297978058346188</c:v>
                </c:pt>
                <c:pt idx="362">
                  <c:v>0.0297978027854435</c:v>
                </c:pt>
                <c:pt idx="363">
                  <c:v>0.0297978006207732</c:v>
                </c:pt>
                <c:pt idx="364">
                  <c:v>0.0297977995668685</c:v>
                </c:pt>
                <c:pt idx="365">
                  <c:v>0.0297977994245652</c:v>
                </c:pt>
                <c:pt idx="366">
                  <c:v>0.0297977998205863</c:v>
                </c:pt>
                <c:pt idx="367">
                  <c:v>0.0297978003951135</c:v>
                </c:pt>
                <c:pt idx="368">
                  <c:v>0.0297978009001425</c:v>
                </c:pt>
                <c:pt idx="369">
                  <c:v>0.029797801220641</c:v>
                </c:pt>
                <c:pt idx="370">
                  <c:v>0.0297978013474734</c:v>
                </c:pt>
                <c:pt idx="371">
                  <c:v>0.029797801331892</c:v>
                </c:pt>
                <c:pt idx="372">
                  <c:v>0.0297978012431909</c:v>
                </c:pt>
                <c:pt idx="373">
                  <c:v>0.02979780114038</c:v>
                </c:pt>
                <c:pt idx="374">
                  <c:v>0.0297978010597287</c:v>
                </c:pt>
                <c:pt idx="375">
                  <c:v>0.0297978010145767</c:v>
                </c:pt>
                <c:pt idx="376">
                  <c:v>0.0010938766195654</c:v>
                </c:pt>
                <c:pt idx="377">
                  <c:v>-0.017818675955128</c:v>
                </c:pt>
                <c:pt idx="378">
                  <c:v>-0.0266126224579263</c:v>
                </c:pt>
                <c:pt idx="379">
                  <c:v>-0.0305410783078171</c:v>
                </c:pt>
                <c:pt idx="380">
                  <c:v>-0.0316678460702457</c:v>
                </c:pt>
                <c:pt idx="381">
                  <c:v>-0.0321124966446368</c:v>
                </c:pt>
                <c:pt idx="382">
                  <c:v>-0.032432546034197</c:v>
                </c:pt>
                <c:pt idx="383">
                  <c:v>-0.0327887395993018</c:v>
                </c:pt>
                <c:pt idx="384">
                  <c:v>-0.0331203523100004</c:v>
                </c:pt>
                <c:pt idx="385">
                  <c:v>-0.0333672048584721</c:v>
                </c:pt>
                <c:pt idx="386">
                  <c:v>-0.0335269811358445</c:v>
                </c:pt>
                <c:pt idx="387">
                  <c:v>-0.0336059713361258</c:v>
                </c:pt>
                <c:pt idx="388">
                  <c:v>-0.033630601603596</c:v>
                </c:pt>
                <c:pt idx="389">
                  <c:v>-0.0336876214882773</c:v>
                </c:pt>
                <c:pt idx="390">
                  <c:v>-0.0336799242610224</c:v>
                </c:pt>
                <c:pt idx="391">
                  <c:v>-0.0336775018095045</c:v>
                </c:pt>
                <c:pt idx="392">
                  <c:v>-0.0336869996126263</c:v>
                </c:pt>
                <c:pt idx="393">
                  <c:v>-0.033686340702004</c:v>
                </c:pt>
                <c:pt idx="394">
                  <c:v>-0.0336801299865911</c:v>
                </c:pt>
                <c:pt idx="395">
                  <c:v>-0.0336704920179955</c:v>
                </c:pt>
                <c:pt idx="396">
                  <c:v>-0.0336381510284495</c:v>
                </c:pt>
                <c:pt idx="397">
                  <c:v>-0.0336344151884856</c:v>
                </c:pt>
                <c:pt idx="398">
                  <c:v>-0.033661797504712</c:v>
                </c:pt>
                <c:pt idx="399">
                  <c:v>-0.0336658724471534</c:v>
                </c:pt>
                <c:pt idx="400">
                  <c:v>-0.0336668902692544</c:v>
                </c:pt>
                <c:pt idx="401">
                  <c:v>-0.0336701418440643</c:v>
                </c:pt>
                <c:pt idx="402">
                  <c:v>-0.0336450979224896</c:v>
                </c:pt>
                <c:pt idx="403">
                  <c:v>-0.033689525389331</c:v>
                </c:pt>
                <c:pt idx="404">
                  <c:v>-0.0336874038981502</c:v>
                </c:pt>
                <c:pt idx="405">
                  <c:v>-0.0336879397824136</c:v>
                </c:pt>
                <c:pt idx="406">
                  <c:v>-0.033694490866686</c:v>
                </c:pt>
                <c:pt idx="407">
                  <c:v>-0.0336968295588139</c:v>
                </c:pt>
                <c:pt idx="408">
                  <c:v>-0.0336912813318413</c:v>
                </c:pt>
                <c:pt idx="409">
                  <c:v>-0.033698888669436</c:v>
                </c:pt>
                <c:pt idx="410">
                  <c:v>-0.0330114581902211</c:v>
                </c:pt>
                <c:pt idx="411">
                  <c:v>-0.0321804377012505</c:v>
                </c:pt>
                <c:pt idx="412">
                  <c:v>-0.0318029856624933</c:v>
                </c:pt>
                <c:pt idx="413">
                  <c:v>-0.0319646280916051</c:v>
                </c:pt>
                <c:pt idx="414">
                  <c:v>-0.0324561168652445</c:v>
                </c:pt>
                <c:pt idx="415">
                  <c:v>-0.0330718370414724</c:v>
                </c:pt>
                <c:pt idx="416">
                  <c:v>-0.0336019397305525</c:v>
                </c:pt>
                <c:pt idx="417">
                  <c:v>-0.033945615193395</c:v>
                </c:pt>
                <c:pt idx="418">
                  <c:v>-0.034093258349358</c:v>
                </c:pt>
                <c:pt idx="419">
                  <c:v>-0.0340906227623735</c:v>
                </c:pt>
                <c:pt idx="420">
                  <c:v>-0.0340034176102999</c:v>
                </c:pt>
                <c:pt idx="421">
                  <c:v>-0.0338915504566458</c:v>
                </c:pt>
                <c:pt idx="422">
                  <c:v>-0.0337957774566183</c:v>
                </c:pt>
                <c:pt idx="423">
                  <c:v>-0.0337350708165059</c:v>
                </c:pt>
                <c:pt idx="424">
                  <c:v>-0.0337108764284545</c:v>
                </c:pt>
                <c:pt idx="425">
                  <c:v>-0.0337142155040812</c:v>
                </c:pt>
                <c:pt idx="426">
                  <c:v>-0.0337325366397294</c:v>
                </c:pt>
                <c:pt idx="427">
                  <c:v>-0.0337546008392553</c:v>
                </c:pt>
                <c:pt idx="428">
                  <c:v>-0.0337729343700984</c:v>
                </c:pt>
                <c:pt idx="429">
                  <c:v>-0.0337842300901994</c:v>
                </c:pt>
                <c:pt idx="430">
                  <c:v>-0.0337884632065818</c:v>
                </c:pt>
                <c:pt idx="431">
                  <c:v>-0.0337875047540712</c:v>
                </c:pt>
                <c:pt idx="432">
                  <c:v>-0.033783817063515</c:v>
                </c:pt>
                <c:pt idx="433">
                  <c:v>-0.0337795451393791</c:v>
                </c:pt>
                <c:pt idx="434">
                  <c:v>-0.0337760786294232</c:v>
                </c:pt>
                <c:pt idx="435">
                  <c:v>-0.0337740015703695</c:v>
                </c:pt>
                <c:pt idx="436">
                  <c:v>-0.0337732786490936</c:v>
                </c:pt>
                <c:pt idx="437">
                  <c:v>-0.0337735277704997</c:v>
                </c:pt>
                <c:pt idx="438">
                  <c:v>-0.0337742694644575</c:v>
                </c:pt>
                <c:pt idx="439">
                  <c:v>-0.0337750963483383</c:v>
                </c:pt>
                <c:pt idx="440">
                  <c:v>-0.0337757513381494</c:v>
                </c:pt>
                <c:pt idx="441">
                  <c:v>-0.0337761324809012</c:v>
                </c:pt>
                <c:pt idx="442">
                  <c:v>-0.0337762542904709</c:v>
                </c:pt>
                <c:pt idx="443">
                  <c:v>-0.0337761943943086</c:v>
                </c:pt>
                <c:pt idx="444">
                  <c:v>-0.0337760459844727</c:v>
                </c:pt>
                <c:pt idx="445">
                  <c:v>-0.0337758863098688</c:v>
                </c:pt>
                <c:pt idx="446">
                  <c:v>-0.0337757628124255</c:v>
                </c:pt>
                <c:pt idx="447">
                  <c:v>-0.03377569311556</c:v>
                </c:pt>
                <c:pt idx="448">
                  <c:v>-0.0337756729834224</c:v>
                </c:pt>
                <c:pt idx="449">
                  <c:v>-0.0337756867385677</c:v>
                </c:pt>
                <c:pt idx="450">
                  <c:v>-0.0337757163106537</c:v>
                </c:pt>
                <c:pt idx="451">
                  <c:v>-0.0157353924861432</c:v>
                </c:pt>
                <c:pt idx="452">
                  <c:v>-0.00806491685253029</c:v>
                </c:pt>
                <c:pt idx="453">
                  <c:v>-0.00527517627537049</c:v>
                </c:pt>
                <c:pt idx="454">
                  <c:v>-0.00433436387424756</c:v>
                </c:pt>
                <c:pt idx="455">
                  <c:v>-0.00398052383259745</c:v>
                </c:pt>
                <c:pt idx="456">
                  <c:v>-0.00377330073991654</c:v>
                </c:pt>
                <c:pt idx="457">
                  <c:v>-0.00361628235832847</c:v>
                </c:pt>
                <c:pt idx="458">
                  <c:v>-0.00348006756836526</c:v>
                </c:pt>
                <c:pt idx="459">
                  <c:v>-0.00334247076089014</c:v>
                </c:pt>
                <c:pt idx="460">
                  <c:v>-0.00331897460864439</c:v>
                </c:pt>
                <c:pt idx="461">
                  <c:v>-0.00324882481880919</c:v>
                </c:pt>
                <c:pt idx="462">
                  <c:v>-0.00327071126638713</c:v>
                </c:pt>
                <c:pt idx="463">
                  <c:v>-0.00329904260848761</c:v>
                </c:pt>
                <c:pt idx="464">
                  <c:v>-0.00331438135044543</c:v>
                </c:pt>
                <c:pt idx="465">
                  <c:v>-0.00346232020620623</c:v>
                </c:pt>
                <c:pt idx="466">
                  <c:v>-0.00339744589804027</c:v>
                </c:pt>
                <c:pt idx="467">
                  <c:v>-0.00323600352969804</c:v>
                </c:pt>
                <c:pt idx="468">
                  <c:v>-0.00430265540733712</c:v>
                </c:pt>
                <c:pt idx="469">
                  <c:v>-0.00515751885887881</c:v>
                </c:pt>
                <c:pt idx="470">
                  <c:v>-0.00524296428318326</c:v>
                </c:pt>
                <c:pt idx="471">
                  <c:v>-0.00472870062650604</c:v>
                </c:pt>
                <c:pt idx="472">
                  <c:v>-0.0039881620682179</c:v>
                </c:pt>
                <c:pt idx="473">
                  <c:v>-0.00333349365305221</c:v>
                </c:pt>
                <c:pt idx="474">
                  <c:v>-0.00291244757444664</c:v>
                </c:pt>
                <c:pt idx="475">
                  <c:v>-0.00273304208437621</c:v>
                </c:pt>
                <c:pt idx="476">
                  <c:v>-0.00272674892975752</c:v>
                </c:pt>
                <c:pt idx="477">
                  <c:v>-0.00280660249816385</c:v>
                </c:pt>
                <c:pt idx="478">
                  <c:v>-0.0029030133204959</c:v>
                </c:pt>
                <c:pt idx="479">
                  <c:v>-0.00297659517406693</c:v>
                </c:pt>
                <c:pt idx="480">
                  <c:v>-0.00301523311060683</c:v>
                </c:pt>
                <c:pt idx="481">
                  <c:v>-0.00302410550847372</c:v>
                </c:pt>
                <c:pt idx="482">
                  <c:v>-0.00301529460861671</c:v>
                </c:pt>
                <c:pt idx="483">
                  <c:v>-0.00300045467424145</c:v>
                </c:pt>
                <c:pt idx="484">
                  <c:v>-0.0029873132579126</c:v>
                </c:pt>
                <c:pt idx="485">
                  <c:v>-0.0029791835685088</c:v>
                </c:pt>
                <c:pt idx="486">
                  <c:v>-0.002976126671227</c:v>
                </c:pt>
                <c:pt idx="487">
                  <c:v>-0.00297656402443503</c:v>
                </c:pt>
                <c:pt idx="488">
                  <c:v>-0.00297860135150399</c:v>
                </c:pt>
                <c:pt idx="489">
                  <c:v>-0.00298078817576983</c:v>
                </c:pt>
                <c:pt idx="490">
                  <c:v>-0.00298235518092638</c:v>
                </c:pt>
                <c:pt idx="491">
                  <c:v>-0.00298311622901556</c:v>
                </c:pt>
                <c:pt idx="492">
                  <c:v>-0.00298323451706051</c:v>
                </c:pt>
                <c:pt idx="493">
                  <c:v>-0.00298299531161066</c:v>
                </c:pt>
                <c:pt idx="494">
                  <c:v>-0.00298265408569676</c:v>
                </c:pt>
                <c:pt idx="495">
                  <c:v>-0.00298237038801251</c:v>
                </c:pt>
                <c:pt idx="496">
                  <c:v>-0.00298220537543176</c:v>
                </c:pt>
                <c:pt idx="497">
                  <c:v>-0.00298215181683274</c:v>
                </c:pt>
                <c:pt idx="498">
                  <c:v>-0.00298217073557524</c:v>
                </c:pt>
                <c:pt idx="499">
                  <c:v>-0.00298221972525008</c:v>
                </c:pt>
                <c:pt idx="500">
                  <c:v>-0.00298226813275452</c:v>
                </c:pt>
                <c:pt idx="501">
                  <c:v>-0.00298230088509035</c:v>
                </c:pt>
                <c:pt idx="502">
                  <c:v>-0.00298231544879283</c:v>
                </c:pt>
                <c:pt idx="503">
                  <c:v>-0.00298231633620251</c:v>
                </c:pt>
                <c:pt idx="504">
                  <c:v>-0.00298231013446293</c:v>
                </c:pt>
                <c:pt idx="505">
                  <c:v>-0.00298230237259081</c:v>
                </c:pt>
                <c:pt idx="506">
                  <c:v>-0.00298229629790615</c:v>
                </c:pt>
                <c:pt idx="507">
                  <c:v>-0.00298229299124228</c:v>
                </c:pt>
                <c:pt idx="508">
                  <c:v>-0.00298229211197326</c:v>
                </c:pt>
                <c:pt idx="509">
                  <c:v>-0.00298229272005247</c:v>
                </c:pt>
                <c:pt idx="510">
                  <c:v>-0.00298229387545477</c:v>
                </c:pt>
                <c:pt idx="511">
                  <c:v>-0.00298229493654608</c:v>
                </c:pt>
                <c:pt idx="512">
                  <c:v>-0.0029822956138845</c:v>
                </c:pt>
                <c:pt idx="513">
                  <c:v>-0.00298229588520817</c:v>
                </c:pt>
                <c:pt idx="514">
                  <c:v>-0.00298229586831227</c:v>
                </c:pt>
                <c:pt idx="515">
                  <c:v>-0.00298229571331613</c:v>
                </c:pt>
                <c:pt idx="516">
                  <c:v>-0.00298229553877809</c:v>
                </c:pt>
                <c:pt idx="517">
                  <c:v>-0.00298229540991435</c:v>
                </c:pt>
                <c:pt idx="518">
                  <c:v>-0.00298229534468898</c:v>
                </c:pt>
                <c:pt idx="519">
                  <c:v>-0.00298229533184367</c:v>
                </c:pt>
                <c:pt idx="520">
                  <c:v>-0.00298229534914825</c:v>
                </c:pt>
                <c:pt idx="521">
                  <c:v>-0.00298229537596742</c:v>
                </c:pt>
                <c:pt idx="522">
                  <c:v>-0.00298229539900959</c:v>
                </c:pt>
                <c:pt idx="523">
                  <c:v>-0.0029822954128578</c:v>
                </c:pt>
                <c:pt idx="524">
                  <c:v>-0.0029822954177339</c:v>
                </c:pt>
                <c:pt idx="525">
                  <c:v>-0.00298229541659636</c:v>
                </c:pt>
                <c:pt idx="526">
                  <c:v>0.00351717772431267</c:v>
                </c:pt>
                <c:pt idx="527">
                  <c:v>0.00754750550887549</c:v>
                </c:pt>
                <c:pt idx="528">
                  <c:v>0.00946536259109769</c:v>
                </c:pt>
                <c:pt idx="529">
                  <c:v>0.0103386563028688</c:v>
                </c:pt>
                <c:pt idx="530">
                  <c:v>0.0107221978420594</c:v>
                </c:pt>
                <c:pt idx="531">
                  <c:v>0.0108847594582937</c:v>
                </c:pt>
                <c:pt idx="532">
                  <c:v>0.0109519305248828</c:v>
                </c:pt>
                <c:pt idx="533">
                  <c:v>0.0109788908382945</c:v>
                </c:pt>
                <c:pt idx="534">
                  <c:v>0.0109875152451345</c:v>
                </c:pt>
                <c:pt idx="535">
                  <c:v>0.0109852029072345</c:v>
                </c:pt>
                <c:pt idx="536">
                  <c:v>0.010974063783173</c:v>
                </c:pt>
                <c:pt idx="537">
                  <c:v>0.0109549700206327</c:v>
                </c:pt>
                <c:pt idx="538">
                  <c:v>0.0109289597377966</c:v>
                </c:pt>
                <c:pt idx="539">
                  <c:v>0.0108974100168084</c:v>
                </c:pt>
                <c:pt idx="540">
                  <c:v>0.0108617732075719</c:v>
                </c:pt>
                <c:pt idx="541">
                  <c:v>0.0108232830133512</c:v>
                </c:pt>
                <c:pt idx="542">
                  <c:v>0.0107827933243024</c:v>
                </c:pt>
                <c:pt idx="543">
                  <c:v>0.0107407700680822</c:v>
                </c:pt>
                <c:pt idx="544">
                  <c:v>0.0107178689562059</c:v>
                </c:pt>
                <c:pt idx="545">
                  <c:v>0.0106861392397566</c:v>
                </c:pt>
                <c:pt idx="546">
                  <c:v>0.0106636823851639</c:v>
                </c:pt>
                <c:pt idx="547">
                  <c:v>0.0106558655639515</c:v>
                </c:pt>
                <c:pt idx="548">
                  <c:v>0.0106489148108084</c:v>
                </c:pt>
                <c:pt idx="549">
                  <c:v>0.0106376559155541</c:v>
                </c:pt>
                <c:pt idx="550">
                  <c:v>0.0106238947824818</c:v>
                </c:pt>
                <c:pt idx="551">
                  <c:v>0.0106110250479226</c:v>
                </c:pt>
                <c:pt idx="552">
                  <c:v>0.0106013035922672</c:v>
                </c:pt>
                <c:pt idx="553">
                  <c:v>0.0105953056818316</c:v>
                </c:pt>
                <c:pt idx="554">
                  <c:v>0.0105924002074339</c:v>
                </c:pt>
                <c:pt idx="555">
                  <c:v>0.0105914564588853</c:v>
                </c:pt>
                <c:pt idx="556">
                  <c:v>0.010591394033133</c:v>
                </c:pt>
                <c:pt idx="557">
                  <c:v>0.0105914560054696</c:v>
                </c:pt>
                <c:pt idx="558">
                  <c:v>0.0105912592902469</c:v>
                </c:pt>
                <c:pt idx="559">
                  <c:v>0.0105907099986037</c:v>
                </c:pt>
                <c:pt idx="560">
                  <c:v>0.0105898772832594</c:v>
                </c:pt>
                <c:pt idx="561">
                  <c:v>0.0105888846599177</c:v>
                </c:pt>
                <c:pt idx="562">
                  <c:v>0.0105878421635157</c:v>
                </c:pt>
                <c:pt idx="563">
                  <c:v>0.010586818619598</c:v>
                </c:pt>
                <c:pt idx="564">
                  <c:v>0.0105858415249134</c:v>
                </c:pt>
                <c:pt idx="565">
                  <c:v>0.0105849100720417</c:v>
                </c:pt>
                <c:pt idx="566">
                  <c:v>0.010583798704397</c:v>
                </c:pt>
                <c:pt idx="567">
                  <c:v>0.0105815775507267</c:v>
                </c:pt>
                <c:pt idx="568">
                  <c:v>0.0105794640924878</c:v>
                </c:pt>
                <c:pt idx="569">
                  <c:v>0.0105790400390275</c:v>
                </c:pt>
                <c:pt idx="570">
                  <c:v>0.0105797057745172</c:v>
                </c:pt>
                <c:pt idx="571">
                  <c:v>0.0105807700903006</c:v>
                </c:pt>
                <c:pt idx="572">
                  <c:v>0.0105817428551809</c:v>
                </c:pt>
                <c:pt idx="573">
                  <c:v>0.0105823754068901</c:v>
                </c:pt>
                <c:pt idx="574">
                  <c:v>0.0105826249894106</c:v>
                </c:pt>
                <c:pt idx="575">
                  <c:v>0.0105825789819206</c:v>
                </c:pt>
                <c:pt idx="576">
                  <c:v>0.0105823730904101</c:v>
                </c:pt>
                <c:pt idx="577">
                  <c:v>0.010582130900469</c:v>
                </c:pt>
                <c:pt idx="578">
                  <c:v>0.010581933286516</c:v>
                </c:pt>
                <c:pt idx="579">
                  <c:v>0.0105818136818947</c:v>
                </c:pt>
                <c:pt idx="580">
                  <c:v>0.010581769228484</c:v>
                </c:pt>
                <c:pt idx="581">
                  <c:v>0.0105817775191623</c:v>
                </c:pt>
                <c:pt idx="582">
                  <c:v>0.0105818115721365</c:v>
                </c:pt>
                <c:pt idx="583">
                  <c:v>0.0105818494778183</c:v>
                </c:pt>
                <c:pt idx="584">
                  <c:v>0.010581878302877</c:v>
                </c:pt>
                <c:pt idx="585">
                  <c:v>0.0105818936900126</c:v>
                </c:pt>
                <c:pt idx="586">
                  <c:v>0.0105818971940478</c:v>
                </c:pt>
                <c:pt idx="587">
                  <c:v>0.0105818931338068</c:v>
                </c:pt>
                <c:pt idx="588">
                  <c:v>0.0105818860799402</c:v>
                </c:pt>
                <c:pt idx="589">
                  <c:v>0.0105818794121335</c:v>
                </c:pt>
                <c:pt idx="590">
                  <c:v>0.0105818748763145</c:v>
                </c:pt>
                <c:pt idx="591">
                  <c:v>0.0105818728161401</c:v>
                </c:pt>
                <c:pt idx="592">
                  <c:v>0.0105818727061697</c:v>
                </c:pt>
                <c:pt idx="593">
                  <c:v>0.010581873695788</c:v>
                </c:pt>
                <c:pt idx="594">
                  <c:v>0.0105818750015711</c:v>
                </c:pt>
                <c:pt idx="595">
                  <c:v>0.0105818761030735</c:v>
                </c:pt>
                <c:pt idx="596">
                  <c:v>0.0105818767742314</c:v>
                </c:pt>
                <c:pt idx="597">
                  <c:v>0.0105818770155664</c:v>
                </c:pt>
                <c:pt idx="598">
                  <c:v>0.0105818769515893</c:v>
                </c:pt>
                <c:pt idx="599">
                  <c:v>0.0105818767387665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joint5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Sheet1!$G$2:$G$601</c:f>
              <c:numCache>
                <c:formatCode>General</c:formatCode>
                <c:ptCount val="600"/>
                <c:pt idx="0">
                  <c:v>-2.36032947235924E-009</c:v>
                </c:pt>
                <c:pt idx="1">
                  <c:v>0.0127682390047596</c:v>
                </c:pt>
                <c:pt idx="2">
                  <c:v>0.0381714889990897</c:v>
                </c:pt>
                <c:pt idx="3">
                  <c:v>0.0655190162697637</c:v>
                </c:pt>
                <c:pt idx="4">
                  <c:v>0.0937365132376487</c:v>
                </c:pt>
                <c:pt idx="5">
                  <c:v>0.122723163422892</c:v>
                </c:pt>
                <c:pt idx="6">
                  <c:v>0.152463235977376</c:v>
                </c:pt>
                <c:pt idx="7">
                  <c:v>0.18294198498038</c:v>
                </c:pt>
                <c:pt idx="8">
                  <c:v>0.214137536865921</c:v>
                </c:pt>
                <c:pt idx="9">
                  <c:v>0.246019914984806</c:v>
                </c:pt>
                <c:pt idx="10">
                  <c:v>0.278550761611079</c:v>
                </c:pt>
                <c:pt idx="11">
                  <c:v>0.31168320965478</c:v>
                </c:pt>
                <c:pt idx="12">
                  <c:v>0.345361898378908</c:v>
                </c:pt>
                <c:pt idx="13">
                  <c:v>0.379523165905705</c:v>
                </c:pt>
                <c:pt idx="14">
                  <c:v>0.41686435650996</c:v>
                </c:pt>
                <c:pt idx="15">
                  <c:v>0.455288244332641</c:v>
                </c:pt>
                <c:pt idx="16">
                  <c:v>0.492622984229636</c:v>
                </c:pt>
                <c:pt idx="17">
                  <c:v>0.529048213696177</c:v>
                </c:pt>
                <c:pt idx="18">
                  <c:v>0.565053306965776</c:v>
                </c:pt>
                <c:pt idx="19">
                  <c:v>0.600923586119041</c:v>
                </c:pt>
                <c:pt idx="20">
                  <c:v>0.636753952034426</c:v>
                </c:pt>
                <c:pt idx="21">
                  <c:v>0.672542267755201</c:v>
                </c:pt>
                <c:pt idx="22">
                  <c:v>0.708250816956394</c:v>
                </c:pt>
                <c:pt idx="23">
                  <c:v>0.743833298161877</c:v>
                </c:pt>
                <c:pt idx="24">
                  <c:v>0.771561355770447</c:v>
                </c:pt>
                <c:pt idx="25">
                  <c:v>0.785558851079956</c:v>
                </c:pt>
                <c:pt idx="26">
                  <c:v>0.792059375894663</c:v>
                </c:pt>
                <c:pt idx="27">
                  <c:v>0.794963879888968</c:v>
                </c:pt>
                <c:pt idx="28">
                  <c:v>0.796174028806802</c:v>
                </c:pt>
                <c:pt idx="29">
                  <c:v>0.796584461701069</c:v>
                </c:pt>
                <c:pt idx="30">
                  <c:v>0.79661206967652</c:v>
                </c:pt>
                <c:pt idx="31">
                  <c:v>0.796450957888928</c:v>
                </c:pt>
                <c:pt idx="32">
                  <c:v>0.796191881547091</c:v>
                </c:pt>
                <c:pt idx="33">
                  <c:v>0.795877591028382</c:v>
                </c:pt>
                <c:pt idx="34">
                  <c:v>0.795528443021774</c:v>
                </c:pt>
                <c:pt idx="35">
                  <c:v>0.795154302544735</c:v>
                </c:pt>
                <c:pt idx="36">
                  <c:v>0.794760108329025</c:v>
                </c:pt>
                <c:pt idx="37">
                  <c:v>0.794348488859057</c:v>
                </c:pt>
                <c:pt idx="38">
                  <c:v>0.793920995483067</c:v>
                </c:pt>
                <c:pt idx="39">
                  <c:v>0.79347868370947</c:v>
                </c:pt>
                <c:pt idx="40">
                  <c:v>0.793022386617974</c:v>
                </c:pt>
                <c:pt idx="41">
                  <c:v>0.79255284286881</c:v>
                </c:pt>
                <c:pt idx="42">
                  <c:v>0.792070756110352</c:v>
                </c:pt>
                <c:pt idx="43">
                  <c:v>0.791576822008898</c:v>
                </c:pt>
                <c:pt idx="44">
                  <c:v>0.791071739938465</c:v>
                </c:pt>
                <c:pt idx="45">
                  <c:v>0.790556217338884</c:v>
                </c:pt>
                <c:pt idx="46">
                  <c:v>0.790030970527006</c:v>
                </c:pt>
                <c:pt idx="47">
                  <c:v>0.789496723779946</c:v>
                </c:pt>
                <c:pt idx="48">
                  <c:v>0.788954207593043</c:v>
                </c:pt>
                <c:pt idx="49">
                  <c:v>0.788404156580278</c:v>
                </c:pt>
                <c:pt idx="50">
                  <c:v>0.787847307268402</c:v>
                </c:pt>
                <c:pt idx="51">
                  <c:v>0.787284395919109</c:v>
                </c:pt>
                <c:pt idx="52">
                  <c:v>0.786716156444719</c:v>
                </c:pt>
                <c:pt idx="53">
                  <c:v>0.78614331844068</c:v>
                </c:pt>
                <c:pt idx="54">
                  <c:v>0.785566605333778</c:v>
                </c:pt>
                <c:pt idx="55">
                  <c:v>0.784986732633969</c:v>
                </c:pt>
                <c:pt idx="56">
                  <c:v>0.784404406276615</c:v>
                </c:pt>
                <c:pt idx="57">
                  <c:v>0.783820321047037</c:v>
                </c:pt>
                <c:pt idx="58">
                  <c:v>0.783235159086998</c:v>
                </c:pt>
                <c:pt idx="59">
                  <c:v>0.782649588489857</c:v>
                </c:pt>
                <c:pt idx="60">
                  <c:v>0.782064261995472</c:v>
                </c:pt>
                <c:pt idx="61">
                  <c:v>0.781479815796521</c:v>
                </c:pt>
                <c:pt idx="62">
                  <c:v>0.781685311756681</c:v>
                </c:pt>
                <c:pt idx="63">
                  <c:v>0.78267551920366</c:v>
                </c:pt>
                <c:pt idx="64">
                  <c:v>0.782247029685853</c:v>
                </c:pt>
                <c:pt idx="65">
                  <c:v>0.781448532268758</c:v>
                </c:pt>
                <c:pt idx="66">
                  <c:v>0.780788537335428</c:v>
                </c:pt>
                <c:pt idx="67">
                  <c:v>0.780353706694687</c:v>
                </c:pt>
                <c:pt idx="68">
                  <c:v>0.780096146843566</c:v>
                </c:pt>
                <c:pt idx="69">
                  <c:v>0.779952580667925</c:v>
                </c:pt>
                <c:pt idx="70">
                  <c:v>0.779875642469499</c:v>
                </c:pt>
                <c:pt idx="71">
                  <c:v>0.779835550333605</c:v>
                </c:pt>
                <c:pt idx="72">
                  <c:v>0.779815092465681</c:v>
                </c:pt>
                <c:pt idx="73">
                  <c:v>0.779804807310245</c:v>
                </c:pt>
                <c:pt idx="74">
                  <c:v>0.779799673762144</c:v>
                </c:pt>
                <c:pt idx="75">
                  <c:v>0.779797103757615</c:v>
                </c:pt>
                <c:pt idx="76">
                  <c:v>0.807808148739751</c:v>
                </c:pt>
                <c:pt idx="77">
                  <c:v>0.833336251676423</c:v>
                </c:pt>
                <c:pt idx="78">
                  <c:v>0.858533240929427</c:v>
                </c:pt>
                <c:pt idx="79">
                  <c:v>0.883395837019409</c:v>
                </c:pt>
                <c:pt idx="80">
                  <c:v>0.907921126323594</c:v>
                </c:pt>
                <c:pt idx="81">
                  <c:v>0.932109784518744</c:v>
                </c:pt>
                <c:pt idx="82">
                  <c:v>0.955966417502097</c:v>
                </c:pt>
                <c:pt idx="83">
                  <c:v>0.979497742611963</c:v>
                </c:pt>
                <c:pt idx="84">
                  <c:v>1.00271094056093</c:v>
                </c:pt>
                <c:pt idx="85">
                  <c:v>1.02561289465724</c:v>
                </c:pt>
                <c:pt idx="86">
                  <c:v>1.04789150908398</c:v>
                </c:pt>
                <c:pt idx="87">
                  <c:v>1.0698254691473</c:v>
                </c:pt>
                <c:pt idx="88">
                  <c:v>1.09190295355411</c:v>
                </c:pt>
                <c:pt idx="89">
                  <c:v>1.11409157952161</c:v>
                </c:pt>
                <c:pt idx="90">
                  <c:v>1.13633794884648</c:v>
                </c:pt>
                <c:pt idx="91">
                  <c:v>1.15861125380763</c:v>
                </c:pt>
                <c:pt idx="92">
                  <c:v>1.18089617706764</c:v>
                </c:pt>
                <c:pt idx="93">
                  <c:v>1.19361352998556</c:v>
                </c:pt>
                <c:pt idx="94">
                  <c:v>1.19989303022</c:v>
                </c:pt>
                <c:pt idx="95">
                  <c:v>1.203023545261</c:v>
                </c:pt>
                <c:pt idx="96">
                  <c:v>1.20468527709814</c:v>
                </c:pt>
                <c:pt idx="97">
                  <c:v>1.20566638204317</c:v>
                </c:pt>
                <c:pt idx="98">
                  <c:v>1.20633265518088</c:v>
                </c:pt>
                <c:pt idx="99">
                  <c:v>1.20685354307836</c:v>
                </c:pt>
                <c:pt idx="100">
                  <c:v>1.20730746300102</c:v>
                </c:pt>
                <c:pt idx="101">
                  <c:v>1.20773064803174</c:v>
                </c:pt>
                <c:pt idx="102">
                  <c:v>1.20813978462617</c:v>
                </c:pt>
                <c:pt idx="103">
                  <c:v>1.20854250591923</c:v>
                </c:pt>
                <c:pt idx="104">
                  <c:v>1.20894225727978</c:v>
                </c:pt>
                <c:pt idx="105">
                  <c:v>1.20934055237342</c:v>
                </c:pt>
                <c:pt idx="106">
                  <c:v>1.20973801827111</c:v>
                </c:pt>
                <c:pt idx="107">
                  <c:v>1.21013487822498</c:v>
                </c:pt>
                <c:pt idx="108">
                  <c:v>1.21053117335773</c:v>
                </c:pt>
                <c:pt idx="109">
                  <c:v>1.21092686342863</c:v>
                </c:pt>
                <c:pt idx="110">
                  <c:v>1.21132187198823</c:v>
                </c:pt>
                <c:pt idx="111">
                  <c:v>1.21117862482523</c:v>
                </c:pt>
                <c:pt idx="112">
                  <c:v>1.21105497413661</c:v>
                </c:pt>
                <c:pt idx="113">
                  <c:v>1.21141434553508</c:v>
                </c:pt>
                <c:pt idx="114">
                  <c:v>1.21182601386519</c:v>
                </c:pt>
                <c:pt idx="115">
                  <c:v>1.21213298079709</c:v>
                </c:pt>
                <c:pt idx="116">
                  <c:v>1.21232736421772</c:v>
                </c:pt>
                <c:pt idx="117">
                  <c:v>1.21244057904006</c:v>
                </c:pt>
                <c:pt idx="118">
                  <c:v>1.2125034228473</c:v>
                </c:pt>
                <c:pt idx="119">
                  <c:v>1.21253729665241</c:v>
                </c:pt>
                <c:pt idx="120">
                  <c:v>1.21255520621614</c:v>
                </c:pt>
                <c:pt idx="121">
                  <c:v>1.2125645370904</c:v>
                </c:pt>
                <c:pt idx="122">
                  <c:v>1.21256933097375</c:v>
                </c:pt>
                <c:pt idx="123">
                  <c:v>1.21257175515212</c:v>
                </c:pt>
                <c:pt idx="124">
                  <c:v>1.21257295852384</c:v>
                </c:pt>
                <c:pt idx="125">
                  <c:v>1.212573545044</c:v>
                </c:pt>
                <c:pt idx="126">
                  <c:v>1.21257382879974</c:v>
                </c:pt>
                <c:pt idx="127">
                  <c:v>1.21257396998011</c:v>
                </c:pt>
                <c:pt idx="128">
                  <c:v>1.21257404734978</c:v>
                </c:pt>
                <c:pt idx="129">
                  <c:v>1.21257409714603</c:v>
                </c:pt>
                <c:pt idx="130">
                  <c:v>1.2125741341438</c:v>
                </c:pt>
                <c:pt idx="131">
                  <c:v>1.2125741630932</c:v>
                </c:pt>
                <c:pt idx="132">
                  <c:v>1.21257418481844</c:v>
                </c:pt>
                <c:pt idx="133">
                  <c:v>1.21257419927241</c:v>
                </c:pt>
                <c:pt idx="134">
                  <c:v>1.21257420683344</c:v>
                </c:pt>
                <c:pt idx="135">
                  <c:v>1.21257420861552</c:v>
                </c:pt>
                <c:pt idx="136">
                  <c:v>1.21257420628153</c:v>
                </c:pt>
                <c:pt idx="137">
                  <c:v>1.21257420167529</c:v>
                </c:pt>
                <c:pt idx="138">
                  <c:v>1.21257419646502</c:v>
                </c:pt>
                <c:pt idx="139">
                  <c:v>1.21257419189815</c:v>
                </c:pt>
                <c:pt idx="140">
                  <c:v>1.21257418869837</c:v>
                </c:pt>
                <c:pt idx="141">
                  <c:v>1.21257418708999</c:v>
                </c:pt>
                <c:pt idx="142">
                  <c:v>1.21257418690984</c:v>
                </c:pt>
                <c:pt idx="143">
                  <c:v>1.21257418775977</c:v>
                </c:pt>
                <c:pt idx="144">
                  <c:v>1.21257418915816</c:v>
                </c:pt>
                <c:pt idx="145">
                  <c:v>1.21257419066118</c:v>
                </c:pt>
                <c:pt idx="146">
                  <c:v>1.21257419193944</c:v>
                </c:pt>
                <c:pt idx="147">
                  <c:v>1.21257419280842</c:v>
                </c:pt>
                <c:pt idx="148">
                  <c:v>1.21257419322087</c:v>
                </c:pt>
                <c:pt idx="149">
                  <c:v>1.21257419323437</c:v>
                </c:pt>
                <c:pt idx="150">
                  <c:v>1.21257419296796</c:v>
                </c:pt>
                <c:pt idx="151">
                  <c:v>1.18393353719737</c:v>
                </c:pt>
                <c:pt idx="152">
                  <c:v>1.15762849275962</c:v>
                </c:pt>
                <c:pt idx="153">
                  <c:v>1.1314377318805</c:v>
                </c:pt>
                <c:pt idx="154">
                  <c:v>1.1053837700373</c:v>
                </c:pt>
                <c:pt idx="155">
                  <c:v>1.07947218382876</c:v>
                </c:pt>
                <c:pt idx="156">
                  <c:v>1.05369473643828</c:v>
                </c:pt>
                <c:pt idx="157">
                  <c:v>1.02803809295016</c:v>
                </c:pt>
                <c:pt idx="158">
                  <c:v>1.00249283840424</c:v>
                </c:pt>
                <c:pt idx="159">
                  <c:v>0.977056619173636</c:v>
                </c:pt>
                <c:pt idx="160">
                  <c:v>0.951732440162494</c:v>
                </c:pt>
                <c:pt idx="161">
                  <c:v>0.926525412199669</c:v>
                </c:pt>
                <c:pt idx="162">
                  <c:v>0.901439845872685</c:v>
                </c:pt>
                <c:pt idx="163">
                  <c:v>0.876478782213253</c:v>
                </c:pt>
                <c:pt idx="164">
                  <c:v>0.851643994521142</c:v>
                </c:pt>
                <c:pt idx="165">
                  <c:v>0.826936257971705</c:v>
                </c:pt>
                <c:pt idx="166">
                  <c:v>0.806892339365427</c:v>
                </c:pt>
                <c:pt idx="167">
                  <c:v>0.796647444091253</c:v>
                </c:pt>
                <c:pt idx="168">
                  <c:v>0.791742927189414</c:v>
                </c:pt>
                <c:pt idx="169">
                  <c:v>0.78935655709299</c:v>
                </c:pt>
                <c:pt idx="170">
                  <c:v>0.788139967335177</c:v>
                </c:pt>
                <c:pt idx="171">
                  <c:v>0.787467103179735</c:v>
                </c:pt>
                <c:pt idx="172">
                  <c:v>0.787048429493213</c:v>
                </c:pt>
                <c:pt idx="173">
                  <c:v>0.786750126926346</c:v>
                </c:pt>
                <c:pt idx="174">
                  <c:v>0.786510279159703</c:v>
                </c:pt>
                <c:pt idx="175">
                  <c:v>0.786300134343222</c:v>
                </c:pt>
                <c:pt idx="176">
                  <c:v>0.786106256188409</c:v>
                </c:pt>
                <c:pt idx="177">
                  <c:v>0.785922330213489</c:v>
                </c:pt>
                <c:pt idx="178">
                  <c:v>0.785745405147889</c:v>
                </c:pt>
                <c:pt idx="179">
                  <c:v>0.785574149800717</c:v>
                </c:pt>
                <c:pt idx="180">
                  <c:v>0.785408017558247</c:v>
                </c:pt>
                <c:pt idx="181">
                  <c:v>0.785246826020073</c:v>
                </c:pt>
                <c:pt idx="182">
                  <c:v>0.785090540599585</c:v>
                </c:pt>
                <c:pt idx="183">
                  <c:v>0.784939170005135</c:v>
                </c:pt>
                <c:pt idx="184">
                  <c:v>0.784792726028077</c:v>
                </c:pt>
                <c:pt idx="185">
                  <c:v>0.784651216252784</c:v>
                </c:pt>
                <c:pt idx="186">
                  <c:v>0.784514647991237</c:v>
                </c:pt>
                <c:pt idx="187">
                  <c:v>0.784383031501254</c:v>
                </c:pt>
                <c:pt idx="188">
                  <c:v>0.784256379215025</c:v>
                </c:pt>
                <c:pt idx="189">
                  <c:v>0.784134702690069</c:v>
                </c:pt>
                <c:pt idx="190">
                  <c:v>0.784280568373911</c:v>
                </c:pt>
                <c:pt idx="191">
                  <c:v>0.786234569382376</c:v>
                </c:pt>
                <c:pt idx="192">
                  <c:v>0.786471088214476</c:v>
                </c:pt>
                <c:pt idx="193">
                  <c:v>0.785865300123361</c:v>
                </c:pt>
                <c:pt idx="194">
                  <c:v>0.78520501519083</c:v>
                </c:pt>
                <c:pt idx="195">
                  <c:v>0.784724121326515</c:v>
                </c:pt>
                <c:pt idx="196">
                  <c:v>0.784424369607705</c:v>
                </c:pt>
                <c:pt idx="197">
                  <c:v>0.784252172434786</c:v>
                </c:pt>
                <c:pt idx="198">
                  <c:v>0.784157953287762</c:v>
                </c:pt>
                <c:pt idx="199">
                  <c:v>0.784107975003828</c:v>
                </c:pt>
                <c:pt idx="200">
                  <c:v>0.784082002570545</c:v>
                </c:pt>
                <c:pt idx="201">
                  <c:v>0.784068693193937</c:v>
                </c:pt>
                <c:pt idx="202">
                  <c:v>0.784061940573184</c:v>
                </c:pt>
                <c:pt idx="203">
                  <c:v>0.784058540162491</c:v>
                </c:pt>
                <c:pt idx="204">
                  <c:v>0.784056838050222</c:v>
                </c:pt>
                <c:pt idx="205">
                  <c:v>0.784055990321791</c:v>
                </c:pt>
                <c:pt idx="206">
                  <c:v>0.784055569950664</c:v>
                </c:pt>
                <c:pt idx="207">
                  <c:v>0.784055362284378</c:v>
                </c:pt>
                <c:pt idx="208">
                  <c:v>0.784055260027638</c:v>
                </c:pt>
                <c:pt idx="209">
                  <c:v>0.784055209811917</c:v>
                </c:pt>
                <c:pt idx="210">
                  <c:v>0.784055185206866</c:v>
                </c:pt>
                <c:pt idx="211">
                  <c:v>0.784055173172168</c:v>
                </c:pt>
                <c:pt idx="212">
                  <c:v>0.784055167294187</c:v>
                </c:pt>
                <c:pt idx="213">
                  <c:v>0.784055164426565</c:v>
                </c:pt>
                <c:pt idx="214">
                  <c:v>0.784055163028911</c:v>
                </c:pt>
                <c:pt idx="215">
                  <c:v>0.784055162348266</c:v>
                </c:pt>
                <c:pt idx="216">
                  <c:v>0.78405516201704</c:v>
                </c:pt>
                <c:pt idx="217">
                  <c:v>0.784055161855965</c:v>
                </c:pt>
                <c:pt idx="218">
                  <c:v>0.784055161777683</c:v>
                </c:pt>
                <c:pt idx="219">
                  <c:v>0.784055161739658</c:v>
                </c:pt>
                <c:pt idx="220">
                  <c:v>0.78405516172119</c:v>
                </c:pt>
                <c:pt idx="221">
                  <c:v>0.784055161712231</c:v>
                </c:pt>
                <c:pt idx="222">
                  <c:v>0.784055161707875</c:v>
                </c:pt>
                <c:pt idx="223">
                  <c:v>0.784055161705783</c:v>
                </c:pt>
                <c:pt idx="224">
                  <c:v>0.784055161704761</c:v>
                </c:pt>
                <c:pt idx="225">
                  <c:v>0.784055161704251</c:v>
                </c:pt>
                <c:pt idx="226">
                  <c:v>0.786131747117886</c:v>
                </c:pt>
                <c:pt idx="227">
                  <c:v>0.782867580475136</c:v>
                </c:pt>
                <c:pt idx="228">
                  <c:v>0.781077114899994</c:v>
                </c:pt>
                <c:pt idx="229">
                  <c:v>0.780233225982283</c:v>
                </c:pt>
                <c:pt idx="230">
                  <c:v>0.779815646195846</c:v>
                </c:pt>
                <c:pt idx="231">
                  <c:v>0.779573628009017</c:v>
                </c:pt>
                <c:pt idx="232">
                  <c:v>0.779399040841211</c:v>
                </c:pt>
                <c:pt idx="233">
                  <c:v>0.779247804992296</c:v>
                </c:pt>
                <c:pt idx="234">
                  <c:v>0.779102902419477</c:v>
                </c:pt>
                <c:pt idx="235">
                  <c:v>0.778958125504098</c:v>
                </c:pt>
                <c:pt idx="236">
                  <c:v>0.778811312874062</c:v>
                </c:pt>
                <c:pt idx="237">
                  <c:v>0.778661717018072</c:v>
                </c:pt>
                <c:pt idx="238">
                  <c:v>0.778509061352952</c:v>
                </c:pt>
                <c:pt idx="239">
                  <c:v>0.778353233256071</c:v>
                </c:pt>
                <c:pt idx="240">
                  <c:v>0.778194192571831</c:v>
                </c:pt>
                <c:pt idx="241">
                  <c:v>0.777971073883541</c:v>
                </c:pt>
                <c:pt idx="242">
                  <c:v>0.777656762540361</c:v>
                </c:pt>
                <c:pt idx="243">
                  <c:v>0.777731141946477</c:v>
                </c:pt>
                <c:pt idx="244">
                  <c:v>0.778014201193179</c:v>
                </c:pt>
                <c:pt idx="245">
                  <c:v>0.778383268322739</c:v>
                </c:pt>
                <c:pt idx="246">
                  <c:v>0.778337116835401</c:v>
                </c:pt>
                <c:pt idx="247">
                  <c:v>0.777597334437398</c:v>
                </c:pt>
                <c:pt idx="248">
                  <c:v>0.777928914819209</c:v>
                </c:pt>
                <c:pt idx="249">
                  <c:v>0.778538558317421</c:v>
                </c:pt>
                <c:pt idx="250">
                  <c:v>0.779040683870621</c:v>
                </c:pt>
                <c:pt idx="251">
                  <c:v>0.779370750875241</c:v>
                </c:pt>
                <c:pt idx="252">
                  <c:v>0.779565910552401</c:v>
                </c:pt>
                <c:pt idx="253">
                  <c:v>0.779674552029178</c:v>
                </c:pt>
                <c:pt idx="254">
                  <c:v>0.779732742846376</c:v>
                </c:pt>
                <c:pt idx="255">
                  <c:v>0.77976308990475</c:v>
                </c:pt>
                <c:pt idx="256">
                  <c:v>0.779778616903738</c:v>
                </c:pt>
                <c:pt idx="257">
                  <c:v>0.779786460216252</c:v>
                </c:pt>
                <c:pt idx="258">
                  <c:v>0.77979039789529</c:v>
                </c:pt>
                <c:pt idx="259">
                  <c:v>0.779792377367258</c:v>
                </c:pt>
                <c:pt idx="260">
                  <c:v>0.779793380671925</c:v>
                </c:pt>
                <c:pt idx="261">
                  <c:v>0.779793894935634</c:v>
                </c:pt>
                <c:pt idx="262">
                  <c:v>0.779794160117641</c:v>
                </c:pt>
                <c:pt idx="263">
                  <c:v>0.779794295479919</c:v>
                </c:pt>
                <c:pt idx="264">
                  <c:v>0.779794362029262</c:v>
                </c:pt>
                <c:pt idx="265">
                  <c:v>0.779794392321634</c:v>
                </c:pt>
                <c:pt idx="266">
                  <c:v>0.779794404351293</c:v>
                </c:pt>
                <c:pt idx="267">
                  <c:v>0.779794408084291</c:v>
                </c:pt>
                <c:pt idx="268">
                  <c:v>0.779794408764389</c:v>
                </c:pt>
                <c:pt idx="269">
                  <c:v>0.779794408819455</c:v>
                </c:pt>
                <c:pt idx="270">
                  <c:v>0.779794409092629</c:v>
                </c:pt>
                <c:pt idx="271">
                  <c:v>0.779794409657651</c:v>
                </c:pt>
                <c:pt idx="272">
                  <c:v>0.77979441032204</c:v>
                </c:pt>
                <c:pt idx="273">
                  <c:v>0.779794410890627</c:v>
                </c:pt>
                <c:pt idx="274">
                  <c:v>0.779794411262844</c:v>
                </c:pt>
                <c:pt idx="275">
                  <c:v>0.779794411434173</c:v>
                </c:pt>
                <c:pt idx="276">
                  <c:v>0.77979441145795</c:v>
                </c:pt>
                <c:pt idx="277">
                  <c:v>0.779794411403735</c:v>
                </c:pt>
                <c:pt idx="278">
                  <c:v>0.779794411329224</c:v>
                </c:pt>
                <c:pt idx="279">
                  <c:v>0.779794411268896</c:v>
                </c:pt>
                <c:pt idx="280">
                  <c:v>0.779794411235151</c:v>
                </c:pt>
                <c:pt idx="281">
                  <c:v>0.779794411225608</c:v>
                </c:pt>
                <c:pt idx="282">
                  <c:v>0.779794411231332</c:v>
                </c:pt>
                <c:pt idx="283">
                  <c:v>0.779794411242963</c:v>
                </c:pt>
                <c:pt idx="284">
                  <c:v>0.779794411253913</c:v>
                </c:pt>
                <c:pt idx="285">
                  <c:v>0.779794411261076</c:v>
                </c:pt>
                <c:pt idx="286">
                  <c:v>0.779794411264081</c:v>
                </c:pt>
                <c:pt idx="287">
                  <c:v>0.779794411264053</c:v>
                </c:pt>
                <c:pt idx="288">
                  <c:v>0.779794411262512</c:v>
                </c:pt>
                <c:pt idx="289">
                  <c:v>0.779794411260695</c:v>
                </c:pt>
                <c:pt idx="290">
                  <c:v>0.779794411259319</c:v>
                </c:pt>
                <c:pt idx="291">
                  <c:v>0.779794411258594</c:v>
                </c:pt>
                <c:pt idx="292">
                  <c:v>0.779794411258427</c:v>
                </c:pt>
                <c:pt idx="293">
                  <c:v>0.779794411258593</c:v>
                </c:pt>
                <c:pt idx="294">
                  <c:v>0.779794411258871</c:v>
                </c:pt>
                <c:pt idx="295">
                  <c:v>0.779794411259119</c:v>
                </c:pt>
                <c:pt idx="296">
                  <c:v>0.779794411259274</c:v>
                </c:pt>
                <c:pt idx="297">
                  <c:v>0.77979441125934</c:v>
                </c:pt>
                <c:pt idx="298">
                  <c:v>0.779794411259334</c:v>
                </c:pt>
                <c:pt idx="299">
                  <c:v>0.779794411259278</c:v>
                </c:pt>
                <c:pt idx="300">
                  <c:v>0.779794411259223</c:v>
                </c:pt>
                <c:pt idx="301">
                  <c:v>0.807888465753187</c:v>
                </c:pt>
                <c:pt idx="302">
                  <c:v>0.833705354018998</c:v>
                </c:pt>
                <c:pt idx="303">
                  <c:v>0.859341420670926</c:v>
                </c:pt>
                <c:pt idx="304">
                  <c:v>0.88493992631897</c:v>
                </c:pt>
                <c:pt idx="305">
                  <c:v>0.902850573629184</c:v>
                </c:pt>
                <c:pt idx="306">
                  <c:v>0.911846689960151</c:v>
                </c:pt>
                <c:pt idx="307">
                  <c:v>0.915076822211331</c:v>
                </c:pt>
                <c:pt idx="308">
                  <c:v>0.917248366598848</c:v>
                </c:pt>
                <c:pt idx="309">
                  <c:v>0.918728710533103</c:v>
                </c:pt>
                <c:pt idx="310">
                  <c:v>0.919652542131672</c:v>
                </c:pt>
                <c:pt idx="311">
                  <c:v>0.920194434811847</c:v>
                </c:pt>
                <c:pt idx="312">
                  <c:v>0.920502981793441</c:v>
                </c:pt>
                <c:pt idx="313">
                  <c:v>0.920683453653899</c:v>
                </c:pt>
                <c:pt idx="314">
                  <c:v>0.920791921173297</c:v>
                </c:pt>
                <c:pt idx="315">
                  <c:v>0.920856981993391</c:v>
                </c:pt>
                <c:pt idx="316">
                  <c:v>0.920902129522197</c:v>
                </c:pt>
                <c:pt idx="317">
                  <c:v>0.920872650922032</c:v>
                </c:pt>
                <c:pt idx="318">
                  <c:v>0.920861636439395</c:v>
                </c:pt>
                <c:pt idx="319">
                  <c:v>0.920898990546828</c:v>
                </c:pt>
                <c:pt idx="320">
                  <c:v>0.920986054240642</c:v>
                </c:pt>
                <c:pt idx="321">
                  <c:v>0.92107917022751</c:v>
                </c:pt>
                <c:pt idx="322">
                  <c:v>0.921159319412287</c:v>
                </c:pt>
                <c:pt idx="323">
                  <c:v>0.921218637610841</c:v>
                </c:pt>
                <c:pt idx="324">
                  <c:v>0.921254229598476</c:v>
                </c:pt>
                <c:pt idx="325">
                  <c:v>0.921268342401354</c:v>
                </c:pt>
                <c:pt idx="326">
                  <c:v>0.92126747799654</c:v>
                </c:pt>
                <c:pt idx="327">
                  <c:v>0.921259399875692</c:v>
                </c:pt>
                <c:pt idx="328">
                  <c:v>0.921250300396177</c:v>
                </c:pt>
                <c:pt idx="329">
                  <c:v>0.921243615335972</c:v>
                </c:pt>
                <c:pt idx="330">
                  <c:v>0.921240322727873</c:v>
                </c:pt>
                <c:pt idx="331">
                  <c:v>0.921239880898792</c:v>
                </c:pt>
                <c:pt idx="332">
                  <c:v>0.921241144828767</c:v>
                </c:pt>
                <c:pt idx="333">
                  <c:v>0.921242991598305</c:v>
                </c:pt>
                <c:pt idx="334">
                  <c:v>0.921244634264996</c:v>
                </c:pt>
                <c:pt idx="335">
                  <c:v>0.921245695883117</c:v>
                </c:pt>
                <c:pt idx="336">
                  <c:v>0.921246134906352</c:v>
                </c:pt>
                <c:pt idx="337">
                  <c:v>0.921246107758269</c:v>
                </c:pt>
                <c:pt idx="338">
                  <c:v>0.921245834859856</c:v>
                </c:pt>
                <c:pt idx="339">
                  <c:v>0.921245507717517</c:v>
                </c:pt>
                <c:pt idx="340">
                  <c:v>0.921245246322507</c:v>
                </c:pt>
                <c:pt idx="341">
                  <c:v>0.921245096812545</c:v>
                </c:pt>
                <c:pt idx="342">
                  <c:v>0.921245051751326</c:v>
                </c:pt>
                <c:pt idx="343">
                  <c:v>0.92124507673135</c:v>
                </c:pt>
                <c:pt idx="344">
                  <c:v>0.921245132658078</c:v>
                </c:pt>
                <c:pt idx="345">
                  <c:v>0.921245189230956</c:v>
                </c:pt>
                <c:pt idx="346">
                  <c:v>0.921245229737098</c:v>
                </c:pt>
                <c:pt idx="347">
                  <c:v>0.921245249724846</c:v>
                </c:pt>
                <c:pt idx="348">
                  <c:v>0.921245252722797</c:v>
                </c:pt>
                <c:pt idx="349">
                  <c:v>0.921245245587666</c:v>
                </c:pt>
                <c:pt idx="350">
                  <c:v>0.921245235000121</c:v>
                </c:pt>
                <c:pt idx="351">
                  <c:v>0.921245225604851</c:v>
                </c:pt>
                <c:pt idx="352">
                  <c:v>0.921245219587782</c:v>
                </c:pt>
                <c:pt idx="353">
                  <c:v>0.921245217159665</c:v>
                </c:pt>
                <c:pt idx="354">
                  <c:v>0.921245217393277</c:v>
                </c:pt>
                <c:pt idx="355">
                  <c:v>0.921245219010242</c:v>
                </c:pt>
                <c:pt idx="356">
                  <c:v>0.921245220911921</c:v>
                </c:pt>
                <c:pt idx="357">
                  <c:v>0.921245222416662</c:v>
                </c:pt>
                <c:pt idx="358">
                  <c:v>0.921245223268081</c:v>
                </c:pt>
                <c:pt idx="359">
                  <c:v>0.921245223516091</c:v>
                </c:pt>
                <c:pt idx="360">
                  <c:v>0.921245223363109</c:v>
                </c:pt>
                <c:pt idx="361">
                  <c:v>0.921245223035928</c:v>
                </c:pt>
                <c:pt idx="362">
                  <c:v>0.921245222708773</c:v>
                </c:pt>
                <c:pt idx="363">
                  <c:v>0.921245222476624</c:v>
                </c:pt>
                <c:pt idx="364">
                  <c:v>0.921245222363681</c:v>
                </c:pt>
                <c:pt idx="365">
                  <c:v>0.921245222348523</c:v>
                </c:pt>
                <c:pt idx="366">
                  <c:v>0.92124522239108</c:v>
                </c:pt>
                <c:pt idx="367">
                  <c:v>0.921245222452743</c:v>
                </c:pt>
                <c:pt idx="368">
                  <c:v>0.921245222506921</c:v>
                </c:pt>
                <c:pt idx="369">
                  <c:v>0.921245222541287</c:v>
                </c:pt>
                <c:pt idx="370">
                  <c:v>0.921245222554872</c:v>
                </c:pt>
                <c:pt idx="371">
                  <c:v>0.921245222553182</c:v>
                </c:pt>
                <c:pt idx="372">
                  <c:v>0.921245222543657</c:v>
                </c:pt>
                <c:pt idx="373">
                  <c:v>0.921245222532623</c:v>
                </c:pt>
                <c:pt idx="374">
                  <c:v>0.921245222523973</c:v>
                </c:pt>
                <c:pt idx="375">
                  <c:v>0.921245222519133</c:v>
                </c:pt>
                <c:pt idx="376">
                  <c:v>0.944832315565134</c:v>
                </c:pt>
                <c:pt idx="377">
                  <c:v>0.954426743524372</c:v>
                </c:pt>
                <c:pt idx="378">
                  <c:v>0.958846069761757</c:v>
                </c:pt>
                <c:pt idx="379">
                  <c:v>0.961095200988923</c:v>
                </c:pt>
                <c:pt idx="380">
                  <c:v>0.961282520624568</c:v>
                </c:pt>
                <c:pt idx="381">
                  <c:v>0.961804988970745</c:v>
                </c:pt>
                <c:pt idx="382">
                  <c:v>0.962586873694353</c:v>
                </c:pt>
                <c:pt idx="383">
                  <c:v>0.963235562965286</c:v>
                </c:pt>
                <c:pt idx="384">
                  <c:v>0.963660407534172</c:v>
                </c:pt>
                <c:pt idx="385">
                  <c:v>0.963902860940247</c:v>
                </c:pt>
                <c:pt idx="386">
                  <c:v>0.964025439855269</c:v>
                </c:pt>
                <c:pt idx="387">
                  <c:v>0.964077820968697</c:v>
                </c:pt>
                <c:pt idx="388">
                  <c:v>0.964092475248044</c:v>
                </c:pt>
                <c:pt idx="389">
                  <c:v>0.964084080133725</c:v>
                </c:pt>
                <c:pt idx="390">
                  <c:v>0.964065990785027</c:v>
                </c:pt>
                <c:pt idx="391">
                  <c:v>0.964042573119958</c:v>
                </c:pt>
                <c:pt idx="392">
                  <c:v>0.964015795946346</c:v>
                </c:pt>
                <c:pt idx="393">
                  <c:v>0.963987457901667</c:v>
                </c:pt>
                <c:pt idx="394">
                  <c:v>0.963958617172689</c:v>
                </c:pt>
                <c:pt idx="395">
                  <c:v>0.963929950669353</c:v>
                </c:pt>
                <c:pt idx="396">
                  <c:v>0.963903137460447</c:v>
                </c:pt>
                <c:pt idx="397">
                  <c:v>0.963876586671738</c:v>
                </c:pt>
                <c:pt idx="398">
                  <c:v>0.963848667212407</c:v>
                </c:pt>
                <c:pt idx="399">
                  <c:v>0.963820422042832</c:v>
                </c:pt>
                <c:pt idx="400">
                  <c:v>0.963792081701925</c:v>
                </c:pt>
                <c:pt idx="401">
                  <c:v>0.963763782753769</c:v>
                </c:pt>
                <c:pt idx="402">
                  <c:v>0.963737262192724</c:v>
                </c:pt>
                <c:pt idx="403">
                  <c:v>0.963708606786916</c:v>
                </c:pt>
                <c:pt idx="404">
                  <c:v>0.963680488547111</c:v>
                </c:pt>
                <c:pt idx="405">
                  <c:v>0.963652484711684</c:v>
                </c:pt>
                <c:pt idx="406">
                  <c:v>0.963624698045422</c:v>
                </c:pt>
                <c:pt idx="407">
                  <c:v>0.96359731610714</c:v>
                </c:pt>
                <c:pt idx="408">
                  <c:v>0.963570896296802</c:v>
                </c:pt>
                <c:pt idx="409">
                  <c:v>0.963544812853962</c:v>
                </c:pt>
                <c:pt idx="410">
                  <c:v>0.96355949503366</c:v>
                </c:pt>
                <c:pt idx="411">
                  <c:v>0.963613777856428</c:v>
                </c:pt>
                <c:pt idx="412">
                  <c:v>0.963665672661506</c:v>
                </c:pt>
                <c:pt idx="413">
                  <c:v>0.963688166296971</c:v>
                </c:pt>
                <c:pt idx="414">
                  <c:v>0.963697456665333</c:v>
                </c:pt>
                <c:pt idx="415">
                  <c:v>0.963669843244285</c:v>
                </c:pt>
                <c:pt idx="416">
                  <c:v>0.963639367405558</c:v>
                </c:pt>
                <c:pt idx="417">
                  <c:v>0.963618834769723</c:v>
                </c:pt>
                <c:pt idx="418">
                  <c:v>0.963608264389305</c:v>
                </c:pt>
                <c:pt idx="419">
                  <c:v>0.96360425319883</c:v>
                </c:pt>
                <c:pt idx="420">
                  <c:v>0.96360386255574</c:v>
                </c:pt>
                <c:pt idx="421">
                  <c:v>0.96360516198692</c:v>
                </c:pt>
                <c:pt idx="422">
                  <c:v>0.963606886123197</c:v>
                </c:pt>
                <c:pt idx="423">
                  <c:v>0.963608245003095</c:v>
                </c:pt>
                <c:pt idx="424">
                  <c:v>0.963608897839355</c:v>
                </c:pt>
                <c:pt idx="425">
                  <c:v>0.96360888114579</c:v>
                </c:pt>
                <c:pt idx="426">
                  <c:v>0.963608443784577</c:v>
                </c:pt>
                <c:pt idx="427">
                  <c:v>0.963607870511763</c:v>
                </c:pt>
                <c:pt idx="428">
                  <c:v>0.963607370293918</c:v>
                </c:pt>
                <c:pt idx="429">
                  <c:v>0.963607043643805</c:v>
                </c:pt>
                <c:pt idx="430">
                  <c:v>0.963606901298961</c:v>
                </c:pt>
                <c:pt idx="431">
                  <c:v>0.963606901022818</c:v>
                </c:pt>
                <c:pt idx="432">
                  <c:v>0.96360698184035</c:v>
                </c:pt>
                <c:pt idx="433">
                  <c:v>0.963607087735327</c:v>
                </c:pt>
                <c:pt idx="434">
                  <c:v>0.96360717990362</c:v>
                </c:pt>
                <c:pt idx="435">
                  <c:v>0.963607239580131</c:v>
                </c:pt>
                <c:pt idx="436">
                  <c:v>0.963607264577587</c:v>
                </c:pt>
                <c:pt idx="437">
                  <c:v>0.963607262909586</c:v>
                </c:pt>
                <c:pt idx="438">
                  <c:v>0.963607246342023</c:v>
                </c:pt>
                <c:pt idx="439">
                  <c:v>0.963607225640393</c:v>
                </c:pt>
                <c:pt idx="440">
                  <c:v>0.963607208100442</c:v>
                </c:pt>
                <c:pt idx="441">
                  <c:v>0.963607197067548</c:v>
                </c:pt>
                <c:pt idx="442">
                  <c:v>0.963607192724041</c:v>
                </c:pt>
                <c:pt idx="443">
                  <c:v>0.963607193387663</c:v>
                </c:pt>
                <c:pt idx="444">
                  <c:v>0.963607196754129</c:v>
                </c:pt>
                <c:pt idx="445">
                  <c:v>0.963607200776445</c:v>
                </c:pt>
                <c:pt idx="446">
                  <c:v>0.963607204101856</c:v>
                </c:pt>
                <c:pt idx="447">
                  <c:v>0.963607206138168</c:v>
                </c:pt>
                <c:pt idx="448">
                  <c:v>0.963607206889001</c:v>
                </c:pt>
                <c:pt idx="449">
                  <c:v>0.963607206699835</c:v>
                </c:pt>
                <c:pt idx="450">
                  <c:v>0.96360720602054</c:v>
                </c:pt>
                <c:pt idx="451">
                  <c:v>0.989929735338342</c:v>
                </c:pt>
                <c:pt idx="452">
                  <c:v>1.0155785858762</c:v>
                </c:pt>
                <c:pt idx="453">
                  <c:v>1.04129261070216</c:v>
                </c:pt>
                <c:pt idx="454">
                  <c:v>1.06713535096862</c:v>
                </c:pt>
                <c:pt idx="455">
                  <c:v>1.09313785903868</c:v>
                </c:pt>
                <c:pt idx="456">
                  <c:v>1.11930712312718</c:v>
                </c:pt>
                <c:pt idx="457">
                  <c:v>1.1456412400595</c:v>
                </c:pt>
                <c:pt idx="458">
                  <c:v>1.17213633305186</c:v>
                </c:pt>
                <c:pt idx="459">
                  <c:v>1.19878914353272</c:v>
                </c:pt>
                <c:pt idx="460">
                  <c:v>1.22558981035707</c:v>
                </c:pt>
                <c:pt idx="461">
                  <c:v>1.25254125789489</c:v>
                </c:pt>
                <c:pt idx="462">
                  <c:v>1.2787958258211</c:v>
                </c:pt>
                <c:pt idx="463">
                  <c:v>1.3055642778228</c:v>
                </c:pt>
                <c:pt idx="464">
                  <c:v>1.33261996399323</c:v>
                </c:pt>
                <c:pt idx="465">
                  <c:v>1.36061738310438</c:v>
                </c:pt>
                <c:pt idx="466">
                  <c:v>1.38820844177565</c:v>
                </c:pt>
                <c:pt idx="467">
                  <c:v>1.41537562779969</c:v>
                </c:pt>
                <c:pt idx="468">
                  <c:v>1.44213072070652</c:v>
                </c:pt>
                <c:pt idx="469">
                  <c:v>1.46859452367619</c:v>
                </c:pt>
                <c:pt idx="470">
                  <c:v>1.48944693227393</c:v>
                </c:pt>
                <c:pt idx="471">
                  <c:v>1.49999061653413</c:v>
                </c:pt>
                <c:pt idx="472">
                  <c:v>1.50494678132058</c:v>
                </c:pt>
                <c:pt idx="473">
                  <c:v>1.50725803178955</c:v>
                </c:pt>
                <c:pt idx="474">
                  <c:v>1.50833569001571</c:v>
                </c:pt>
                <c:pt idx="475">
                  <c:v>1.50883576362574</c:v>
                </c:pt>
                <c:pt idx="476">
                  <c:v>1.50906438454827</c:v>
                </c:pt>
                <c:pt idx="477">
                  <c:v>1.50916632617473</c:v>
                </c:pt>
                <c:pt idx="478">
                  <c:v>1.50921057616264</c:v>
                </c:pt>
                <c:pt idx="479">
                  <c:v>1.50922965008875</c:v>
                </c:pt>
                <c:pt idx="480">
                  <c:v>1.50923832118447</c:v>
                </c:pt>
                <c:pt idx="481">
                  <c:v>1.50924286868476</c:v>
                </c:pt>
                <c:pt idx="482">
                  <c:v>1.50924569946452</c:v>
                </c:pt>
                <c:pt idx="483">
                  <c:v>1.50924761456434</c:v>
                </c:pt>
                <c:pt idx="484">
                  <c:v>1.5092488612804</c:v>
                </c:pt>
                <c:pt idx="485">
                  <c:v>1.50924956567803</c:v>
                </c:pt>
                <c:pt idx="486">
                  <c:v>1.50924986387571</c:v>
                </c:pt>
                <c:pt idx="487">
                  <c:v>1.50924990631426</c:v>
                </c:pt>
                <c:pt idx="488">
                  <c:v>1.50924982745761</c:v>
                </c:pt>
                <c:pt idx="489">
                  <c:v>1.50924972254934</c:v>
                </c:pt>
                <c:pt idx="490">
                  <c:v>1.50924964239893</c:v>
                </c:pt>
                <c:pt idx="491">
                  <c:v>1.50924960210769</c:v>
                </c:pt>
                <c:pt idx="492">
                  <c:v>1.5092495954359</c:v>
                </c:pt>
                <c:pt idx="493">
                  <c:v>1.5092496080877</c:v>
                </c:pt>
                <c:pt idx="494">
                  <c:v>1.5092496265687</c:v>
                </c:pt>
                <c:pt idx="495">
                  <c:v>1.50924964219409</c:v>
                </c:pt>
                <c:pt idx="496">
                  <c:v>1.50924965149042</c:v>
                </c:pt>
                <c:pt idx="497">
                  <c:v>1.50924965471033</c:v>
                </c:pt>
                <c:pt idx="498">
                  <c:v>1.50924965389541</c:v>
                </c:pt>
                <c:pt idx="499">
                  <c:v>1.50924965133648</c:v>
                </c:pt>
                <c:pt idx="500">
                  <c:v>1.50924964872448</c:v>
                </c:pt>
                <c:pt idx="501">
                  <c:v>1.50924964691648</c:v>
                </c:pt>
                <c:pt idx="502">
                  <c:v>1.50924964608321</c:v>
                </c:pt>
                <c:pt idx="503">
                  <c:v>1.50924964599991</c:v>
                </c:pt>
                <c:pt idx="504">
                  <c:v>1.50924964631651</c:v>
                </c:pt>
                <c:pt idx="505">
                  <c:v>1.50924964673174</c:v>
                </c:pt>
                <c:pt idx="506">
                  <c:v>1.50924964706428</c:v>
                </c:pt>
                <c:pt idx="507">
                  <c:v>1.50924964725015</c:v>
                </c:pt>
                <c:pt idx="508">
                  <c:v>1.509249647304</c:v>
                </c:pt>
                <c:pt idx="509">
                  <c:v>1.50924964727506</c:v>
                </c:pt>
                <c:pt idx="510">
                  <c:v>1.5092496472141</c:v>
                </c:pt>
                <c:pt idx="511">
                  <c:v>1.50924964715654</c:v>
                </c:pt>
                <c:pt idx="512">
                  <c:v>1.50924964711896</c:v>
                </c:pt>
                <c:pt idx="513">
                  <c:v>1.50924964710324</c:v>
                </c:pt>
                <c:pt idx="514">
                  <c:v>1.5092496471034</c:v>
                </c:pt>
                <c:pt idx="515">
                  <c:v>1.50924964711141</c:v>
                </c:pt>
                <c:pt idx="516">
                  <c:v>1.50924964712078</c:v>
                </c:pt>
                <c:pt idx="517">
                  <c:v>1.50924964712786</c:v>
                </c:pt>
                <c:pt idx="518">
                  <c:v>1.50924964713155</c:v>
                </c:pt>
                <c:pt idx="519">
                  <c:v>1.50924964713238</c:v>
                </c:pt>
                <c:pt idx="520">
                  <c:v>1.50924964713152</c:v>
                </c:pt>
                <c:pt idx="521">
                  <c:v>1.50924964713011</c:v>
                </c:pt>
                <c:pt idx="522">
                  <c:v>1.50924964712885</c:v>
                </c:pt>
                <c:pt idx="523">
                  <c:v>1.50924964712808</c:v>
                </c:pt>
                <c:pt idx="524">
                  <c:v>1.50924964712779</c:v>
                </c:pt>
                <c:pt idx="525">
                  <c:v>1.50924964712783</c:v>
                </c:pt>
                <c:pt idx="526">
                  <c:v>1.48516800122586</c:v>
                </c:pt>
                <c:pt idx="527">
                  <c:v>1.45796003558848</c:v>
                </c:pt>
                <c:pt idx="528">
                  <c:v>1.43038283949685</c:v>
                </c:pt>
                <c:pt idx="529">
                  <c:v>1.40246023832605</c:v>
                </c:pt>
                <c:pt idx="530">
                  <c:v>1.37419897947218</c:v>
                </c:pt>
                <c:pt idx="531">
                  <c:v>1.34560632106541</c:v>
                </c:pt>
                <c:pt idx="532">
                  <c:v>1.31668985471773</c:v>
                </c:pt>
                <c:pt idx="533">
                  <c:v>1.28745738961264</c:v>
                </c:pt>
                <c:pt idx="534">
                  <c:v>1.25791693782727</c:v>
                </c:pt>
                <c:pt idx="535">
                  <c:v>1.22807673995177</c:v>
                </c:pt>
                <c:pt idx="536">
                  <c:v>1.1979452932305</c:v>
                </c:pt>
                <c:pt idx="537">
                  <c:v>1.16753136224663</c:v>
                </c:pt>
                <c:pt idx="538">
                  <c:v>1.13684396427645</c:v>
                </c:pt>
                <c:pt idx="539">
                  <c:v>1.10589233025876</c:v>
                </c:pt>
                <c:pt idx="540">
                  <c:v>1.07468584810729</c:v>
                </c:pt>
                <c:pt idx="541">
                  <c:v>1.04323399747633</c:v>
                </c:pt>
                <c:pt idx="542">
                  <c:v>1.01154628446085</c:v>
                </c:pt>
                <c:pt idx="543">
                  <c:v>0.979632182234053</c:v>
                </c:pt>
                <c:pt idx="544">
                  <c:v>0.94715969281864</c:v>
                </c:pt>
                <c:pt idx="545">
                  <c:v>0.915790998949426</c:v>
                </c:pt>
                <c:pt idx="546">
                  <c:v>0.885058219737696</c:v>
                </c:pt>
                <c:pt idx="547">
                  <c:v>0.854001594838494</c:v>
                </c:pt>
                <c:pt idx="548">
                  <c:v>0.822859798886743</c:v>
                </c:pt>
                <c:pt idx="549">
                  <c:v>0.79181592190923</c:v>
                </c:pt>
                <c:pt idx="550">
                  <c:v>0.760961508099847</c:v>
                </c:pt>
                <c:pt idx="551">
                  <c:v>0.730339269985146</c:v>
                </c:pt>
                <c:pt idx="552">
                  <c:v>0.699969116826631</c:v>
                </c:pt>
                <c:pt idx="553">
                  <c:v>0.66986054523287</c:v>
                </c:pt>
                <c:pt idx="554">
                  <c:v>0.640018221440717</c:v>
                </c:pt>
                <c:pt idx="555">
                  <c:v>0.610444472025989</c:v>
                </c:pt>
                <c:pt idx="556">
                  <c:v>0.581140406164632</c:v>
                </c:pt>
                <c:pt idx="557">
                  <c:v>0.552106431218901</c:v>
                </c:pt>
                <c:pt idx="558">
                  <c:v>0.523342496215915</c:v>
                </c:pt>
                <c:pt idx="559">
                  <c:v>0.494848208637483</c:v>
                </c:pt>
                <c:pt idx="560">
                  <c:v>0.466622891241354</c:v>
                </c:pt>
                <c:pt idx="561">
                  <c:v>0.438665610650813</c:v>
                </c:pt>
                <c:pt idx="562">
                  <c:v>0.410975193590426</c:v>
                </c:pt>
                <c:pt idx="563">
                  <c:v>0.383550238791757</c:v>
                </c:pt>
                <c:pt idx="564">
                  <c:v>0.356389128295845</c:v>
                </c:pt>
                <c:pt idx="565">
                  <c:v>0.329490039476526</c:v>
                </c:pt>
                <c:pt idx="566">
                  <c:v>0.305338738694755</c:v>
                </c:pt>
                <c:pt idx="567">
                  <c:v>0.292964311391108</c:v>
                </c:pt>
                <c:pt idx="568">
                  <c:v>0.287156842742109</c:v>
                </c:pt>
                <c:pt idx="569">
                  <c:v>0.284478514737444</c:v>
                </c:pt>
                <c:pt idx="570">
                  <c:v>0.28324319819101</c:v>
                </c:pt>
                <c:pt idx="571">
                  <c:v>0.282669967646287</c:v>
                </c:pt>
                <c:pt idx="572">
                  <c:v>0.28240192456592</c:v>
                </c:pt>
                <c:pt idx="573">
                  <c:v>0.282275641499273</c:v>
                </c:pt>
                <c:pt idx="574">
                  <c:v>0.282215731525657</c:v>
                </c:pt>
                <c:pt idx="575">
                  <c:v>0.282187125341417</c:v>
                </c:pt>
                <c:pt idx="576">
                  <c:v>0.282173382670715</c:v>
                </c:pt>
                <c:pt idx="577">
                  <c:v>0.282166744919573</c:v>
                </c:pt>
                <c:pt idx="578">
                  <c:v>0.282163527770038</c:v>
                </c:pt>
                <c:pt idx="579">
                  <c:v>0.282161969495697</c:v>
                </c:pt>
                <c:pt idx="580">
                  <c:v>0.282161220325876</c:v>
                </c:pt>
                <c:pt idx="581">
                  <c:v>0.282160866040149</c:v>
                </c:pt>
                <c:pt idx="582">
                  <c:v>0.282160702682004</c:v>
                </c:pt>
                <c:pt idx="583">
                  <c:v>0.282160629390444</c:v>
                </c:pt>
                <c:pt idx="584">
                  <c:v>0.282160596758901</c:v>
                </c:pt>
                <c:pt idx="585">
                  <c:v>0.282160581375236</c:v>
                </c:pt>
                <c:pt idx="586">
                  <c:v>0.282160572881575</c:v>
                </c:pt>
                <c:pt idx="587">
                  <c:v>0.282160567221028</c:v>
                </c:pt>
                <c:pt idx="588">
                  <c:v>0.282160563101054</c:v>
                </c:pt>
                <c:pt idx="589">
                  <c:v>0.282160560216285</c:v>
                </c:pt>
                <c:pt idx="590">
                  <c:v>0.282160558453851</c:v>
                </c:pt>
                <c:pt idx="591">
                  <c:v>0.282160557627241</c:v>
                </c:pt>
                <c:pt idx="592">
                  <c:v>0.282160557460762</c:v>
                </c:pt>
                <c:pt idx="593">
                  <c:v>0.282160557659662</c:v>
                </c:pt>
                <c:pt idx="594">
                  <c:v>0.282160557979704</c:v>
                </c:pt>
                <c:pt idx="595">
                  <c:v>0.282160558263152</c:v>
                </c:pt>
                <c:pt idx="596">
                  <c:v>0.282160558439539</c:v>
                </c:pt>
                <c:pt idx="597">
                  <c:v>0.282160558503805</c:v>
                </c:pt>
                <c:pt idx="598">
                  <c:v>0.282160558486851</c:v>
                </c:pt>
                <c:pt idx="599">
                  <c:v>0.2821605584297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joint6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Sheet1!$A$2:$A$601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</c:v>
                </c:pt>
                <c:pt idx="92">
                  <c:v>4.65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4.85</c:v>
                </c:pt>
                <c:pt idx="97">
                  <c:v>4.9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5.1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</c:v>
                </c:pt>
                <c:pt idx="161">
                  <c:v>8.1</c:v>
                </c:pt>
                <c:pt idx="162">
                  <c:v>8.15</c:v>
                </c:pt>
                <c:pt idx="163">
                  <c:v>8.2</c:v>
                </c:pt>
                <c:pt idx="164">
                  <c:v>8.25</c:v>
                </c:pt>
                <c:pt idx="165">
                  <c:v>8.3</c:v>
                </c:pt>
                <c:pt idx="166">
                  <c:v>8.35</c:v>
                </c:pt>
                <c:pt idx="167">
                  <c:v>8.4</c:v>
                </c:pt>
                <c:pt idx="168">
                  <c:v>8.45</c:v>
                </c:pt>
                <c:pt idx="169">
                  <c:v>8.5</c:v>
                </c:pt>
                <c:pt idx="170">
                  <c:v>8.55</c:v>
                </c:pt>
                <c:pt idx="171">
                  <c:v>8.6</c:v>
                </c:pt>
                <c:pt idx="172">
                  <c:v>8.65</c:v>
                </c:pt>
                <c:pt idx="173">
                  <c:v>8.7</c:v>
                </c:pt>
                <c:pt idx="174">
                  <c:v>8.75</c:v>
                </c:pt>
                <c:pt idx="175">
                  <c:v>8.8</c:v>
                </c:pt>
                <c:pt idx="176">
                  <c:v>8.85</c:v>
                </c:pt>
                <c:pt idx="177">
                  <c:v>8.9</c:v>
                </c:pt>
                <c:pt idx="178">
                  <c:v>8.95</c:v>
                </c:pt>
                <c:pt idx="179">
                  <c:v>9</c:v>
                </c:pt>
                <c:pt idx="180">
                  <c:v>9.05</c:v>
                </c:pt>
                <c:pt idx="181">
                  <c:v>9.1</c:v>
                </c:pt>
                <c:pt idx="182">
                  <c:v>9.15</c:v>
                </c:pt>
                <c:pt idx="183">
                  <c:v>9.2</c:v>
                </c:pt>
                <c:pt idx="184">
                  <c:v>9.25</c:v>
                </c:pt>
                <c:pt idx="185">
                  <c:v>9.3</c:v>
                </c:pt>
                <c:pt idx="186">
                  <c:v>9.35</c:v>
                </c:pt>
                <c:pt idx="187">
                  <c:v>9.4</c:v>
                </c:pt>
                <c:pt idx="188">
                  <c:v>9.45</c:v>
                </c:pt>
                <c:pt idx="189">
                  <c:v>9.5</c:v>
                </c:pt>
                <c:pt idx="190">
                  <c:v>9.55</c:v>
                </c:pt>
                <c:pt idx="191">
                  <c:v>9.6</c:v>
                </c:pt>
                <c:pt idx="192">
                  <c:v>9.65</c:v>
                </c:pt>
                <c:pt idx="193">
                  <c:v>9.7</c:v>
                </c:pt>
                <c:pt idx="194">
                  <c:v>9.75</c:v>
                </c:pt>
                <c:pt idx="195">
                  <c:v>9.8</c:v>
                </c:pt>
                <c:pt idx="196">
                  <c:v>9.85</c:v>
                </c:pt>
                <c:pt idx="197">
                  <c:v>9.9</c:v>
                </c:pt>
                <c:pt idx="198">
                  <c:v>9.95</c:v>
                </c:pt>
                <c:pt idx="199">
                  <c:v>10</c:v>
                </c:pt>
                <c:pt idx="200">
                  <c:v>10.05</c:v>
                </c:pt>
                <c:pt idx="201">
                  <c:v>10.1</c:v>
                </c:pt>
                <c:pt idx="202">
                  <c:v>10.15</c:v>
                </c:pt>
                <c:pt idx="203">
                  <c:v>10.2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</c:v>
                </c:pt>
                <c:pt idx="322">
                  <c:v>16.15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</c:v>
                </c:pt>
                <c:pt idx="327">
                  <c:v>16.4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</c:v>
                </c:pt>
                <c:pt idx="332">
                  <c:v>16.65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</c:v>
                </c:pt>
                <c:pt idx="337">
                  <c:v>16.9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</c:v>
                </c:pt>
                <c:pt idx="342">
                  <c:v>17.15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</c:v>
                </c:pt>
                <c:pt idx="347">
                  <c:v>17.4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</c:v>
                </c:pt>
                <c:pt idx="352">
                  <c:v>17.65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</c:v>
                </c:pt>
                <c:pt idx="357">
                  <c:v>17.9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</c:v>
                </c:pt>
                <c:pt idx="362">
                  <c:v>18.15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</c:v>
                </c:pt>
                <c:pt idx="367">
                  <c:v>18.4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</c:v>
                </c:pt>
                <c:pt idx="372">
                  <c:v>18.65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</c:v>
                </c:pt>
                <c:pt idx="377">
                  <c:v>18.9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</c:v>
                </c:pt>
                <c:pt idx="382">
                  <c:v>19.15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</c:v>
                </c:pt>
                <c:pt idx="387">
                  <c:v>19.4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</c:v>
                </c:pt>
                <c:pt idx="392">
                  <c:v>19.65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</c:v>
                </c:pt>
                <c:pt idx="397">
                  <c:v>19.9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</c:v>
                </c:pt>
                <c:pt idx="402">
                  <c:v>20.15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</c:v>
                </c:pt>
                <c:pt idx="407">
                  <c:v>20.4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</c:numCache>
            </c:numRef>
          </c:xVal>
          <c:yVal>
            <c:numRef>
              <c:f>Sheet1!$H$2:$H$601</c:f>
              <c:numCache>
                <c:formatCode>General</c:formatCode>
                <c:ptCount val="600"/>
                <c:pt idx="0">
                  <c:v>2.09274070939176E-009</c:v>
                </c:pt>
                <c:pt idx="1">
                  <c:v>-0.000754153636328708</c:v>
                </c:pt>
                <c:pt idx="2">
                  <c:v>-0.000411283735293462</c:v>
                </c:pt>
                <c:pt idx="3">
                  <c:v>-0.00013889138665389</c:v>
                </c:pt>
                <c:pt idx="4">
                  <c:v>4.72230921734116E-005</c:v>
                </c:pt>
                <c:pt idx="5">
                  <c:v>0.000185090442259672</c:v>
                </c:pt>
                <c:pt idx="6">
                  <c:v>0.000297649423040203</c:v>
                </c:pt>
                <c:pt idx="7">
                  <c:v>0.0003965027339952</c:v>
                </c:pt>
                <c:pt idx="8">
                  <c:v>0.000487135609499463</c:v>
                </c:pt>
                <c:pt idx="9">
                  <c:v>0.000571877333238361</c:v>
                </c:pt>
                <c:pt idx="10">
                  <c:v>0.000651438269709018</c:v>
                </c:pt>
                <c:pt idx="11">
                  <c:v>0.000725698615524781</c:v>
                </c:pt>
                <c:pt idx="12">
                  <c:v>0.000794117528831501</c:v>
                </c:pt>
                <c:pt idx="13">
                  <c:v>0.000855951380881622</c:v>
                </c:pt>
                <c:pt idx="14">
                  <c:v>0.00106761744503764</c:v>
                </c:pt>
                <c:pt idx="15">
                  <c:v>0.00123442940159568</c:v>
                </c:pt>
                <c:pt idx="16">
                  <c:v>0.00125579799533657</c:v>
                </c:pt>
                <c:pt idx="17">
                  <c:v>0.00121507505149612</c:v>
                </c:pt>
                <c:pt idx="18">
                  <c:v>0.00117123883992197</c:v>
                </c:pt>
                <c:pt idx="19">
                  <c:v>0.00114190136463887</c:v>
                </c:pt>
                <c:pt idx="20">
                  <c:v>0.00112500196856705</c:v>
                </c:pt>
                <c:pt idx="21">
                  <c:v>0.00111406799569353</c:v>
                </c:pt>
                <c:pt idx="22">
                  <c:v>0.00110392173959301</c:v>
                </c:pt>
                <c:pt idx="23">
                  <c:v>0.00109153151609523</c:v>
                </c:pt>
                <c:pt idx="24">
                  <c:v>0.00109749993326288</c:v>
                </c:pt>
                <c:pt idx="25">
                  <c:v>0.00110668727545448</c:v>
                </c:pt>
                <c:pt idx="26">
                  <c:v>0.00108440515478313</c:v>
                </c:pt>
                <c:pt idx="27">
                  <c:v>0.00105432740381679</c:v>
                </c:pt>
                <c:pt idx="28">
                  <c:v>0.00102581602227937</c:v>
                </c:pt>
                <c:pt idx="29">
                  <c:v>0.00100056943412596</c:v>
                </c:pt>
                <c:pt idx="30">
                  <c:v>0.00097781760395476</c:v>
                </c:pt>
                <c:pt idx="31">
                  <c:v>0.000956415437388652</c:v>
                </c:pt>
                <c:pt idx="32">
                  <c:v>0.000935459196501918</c:v>
                </c:pt>
                <c:pt idx="33">
                  <c:v>0.000914360135106018</c:v>
                </c:pt>
                <c:pt idx="34">
                  <c:v>0.000892771266868469</c:v>
                </c:pt>
                <c:pt idx="35">
                  <c:v>0.000870503076369627</c:v>
                </c:pt>
                <c:pt idx="36">
                  <c:v>0.000847461415584102</c:v>
                </c:pt>
                <c:pt idx="37">
                  <c:v>0.000823608026991747</c:v>
                </c:pt>
                <c:pt idx="38">
                  <c:v>0.000798937072146984</c:v>
                </c:pt>
                <c:pt idx="39">
                  <c:v>0.000773461599490889</c:v>
                </c:pt>
                <c:pt idx="40">
                  <c:v>0.000747205817011163</c:v>
                </c:pt>
                <c:pt idx="41">
                  <c:v>0.00072020065423832</c:v>
                </c:pt>
                <c:pt idx="42">
                  <c:v>0.000692481168981821</c:v>
                </c:pt>
                <c:pt idx="43">
                  <c:v>0.000664084996515177</c:v>
                </c:pt>
                <c:pt idx="44">
                  <c:v>0.000635051402689617</c:v>
                </c:pt>
                <c:pt idx="45">
                  <c:v>0.000605420699507342</c:v>
                </c:pt>
                <c:pt idx="46">
                  <c:v>0.000575233884521933</c:v>
                </c:pt>
                <c:pt idx="47">
                  <c:v>0.000544532418184156</c:v>
                </c:pt>
                <c:pt idx="48">
                  <c:v>0.000513358081406652</c:v>
                </c:pt>
                <c:pt idx="49">
                  <c:v>0.000481752872895451</c:v>
                </c:pt>
                <c:pt idx="50">
                  <c:v>0.000449758918727702</c:v>
                </c:pt>
                <c:pt idx="51">
                  <c:v>0.000417418377662312</c:v>
                </c:pt>
                <c:pt idx="52">
                  <c:v>0.000384773335067683</c:v>
                </c:pt>
                <c:pt idx="53">
                  <c:v>0.000351865685653189</c:v>
                </c:pt>
                <c:pt idx="54">
                  <c:v>0.000318737009892569</c:v>
                </c:pt>
                <c:pt idx="55">
                  <c:v>0.000285428451002</c:v>
                </c:pt>
                <c:pt idx="56">
                  <c:v>0.000251980598944351</c:v>
                </c:pt>
                <c:pt idx="57">
                  <c:v>0.00021843338593034</c:v>
                </c:pt>
                <c:pt idx="58">
                  <c:v>0.000184825995219412</c:v>
                </c:pt>
                <c:pt idx="59">
                  <c:v>0.000151196782573637</c:v>
                </c:pt>
                <c:pt idx="60">
                  <c:v>0.000117583208112064</c:v>
                </c:pt>
                <c:pt idx="61">
                  <c:v>8.40217758024396E-005</c:v>
                </c:pt>
                <c:pt idx="62">
                  <c:v>9.46386564546614E-005</c:v>
                </c:pt>
                <c:pt idx="63">
                  <c:v>0.000149040363723038</c:v>
                </c:pt>
                <c:pt idx="64">
                  <c:v>0.000124110999447629</c:v>
                </c:pt>
                <c:pt idx="65">
                  <c:v>7.90610352868691E-005</c:v>
                </c:pt>
                <c:pt idx="66">
                  <c:v>4.22512767247676E-005</c:v>
                </c:pt>
                <c:pt idx="67">
                  <c:v>1.82550420522244E-005</c:v>
                </c:pt>
                <c:pt idx="68">
                  <c:v>4.16809199491885E-006</c:v>
                </c:pt>
                <c:pt idx="69">
                  <c:v>-3.66092016963427E-006</c:v>
                </c:pt>
                <c:pt idx="70">
                  <c:v>-7.89681025715863E-006</c:v>
                </c:pt>
                <c:pt idx="71">
                  <c:v>-1.01673624505263E-005</c:v>
                </c:pt>
                <c:pt idx="72">
                  <c:v>-1.13832868617134E-005</c:v>
                </c:pt>
                <c:pt idx="73">
                  <c:v>-1.20321066426308E-005</c:v>
                </c:pt>
                <c:pt idx="74">
                  <c:v>-1.23720084610973E-005</c:v>
                </c:pt>
                <c:pt idx="75">
                  <c:v>-1.25422639902168E-005</c:v>
                </c:pt>
                <c:pt idx="76">
                  <c:v>0.0135497822777094</c:v>
                </c:pt>
                <c:pt idx="77">
                  <c:v>0.0201858912802964</c:v>
                </c:pt>
                <c:pt idx="78">
                  <c:v>0.023473786892877</c:v>
                </c:pt>
                <c:pt idx="79">
                  <c:v>0.0250951434831222</c:v>
                </c:pt>
                <c:pt idx="80">
                  <c:v>0.0258868517256808</c:v>
                </c:pt>
                <c:pt idx="81">
                  <c:v>0.0262651946753069</c:v>
                </c:pt>
                <c:pt idx="82">
                  <c:v>0.0264371802882735</c:v>
                </c:pt>
                <c:pt idx="83">
                  <c:v>0.0265058326137446</c:v>
                </c:pt>
                <c:pt idx="84">
                  <c:v>0.0265225700733408</c:v>
                </c:pt>
                <c:pt idx="85">
                  <c:v>0.0265132102268778</c:v>
                </c:pt>
                <c:pt idx="86">
                  <c:v>0.0264698117336429</c:v>
                </c:pt>
                <c:pt idx="87">
                  <c:v>0.0264273314092926</c:v>
                </c:pt>
                <c:pt idx="88">
                  <c:v>0.0264161402023774</c:v>
                </c:pt>
                <c:pt idx="89">
                  <c:v>0.0264176789943921</c:v>
                </c:pt>
                <c:pt idx="90">
                  <c:v>0.026421894009411</c:v>
                </c:pt>
                <c:pt idx="91">
                  <c:v>0.0264254726153215</c:v>
                </c:pt>
                <c:pt idx="92">
                  <c:v>0.0264278502726821</c:v>
                </c:pt>
                <c:pt idx="93">
                  <c:v>0.0264585918428031</c:v>
                </c:pt>
                <c:pt idx="94">
                  <c:v>0.0264704279604903</c:v>
                </c:pt>
                <c:pt idx="95">
                  <c:v>0.026476677897303</c:v>
                </c:pt>
                <c:pt idx="96">
                  <c:v>0.0264858345726468</c:v>
                </c:pt>
                <c:pt idx="97">
                  <c:v>0.0264993258781129</c:v>
                </c:pt>
                <c:pt idx="98">
                  <c:v>0.0265163253729053</c:v>
                </c:pt>
                <c:pt idx="99">
                  <c:v>0.0265356912776612</c:v>
                </c:pt>
                <c:pt idx="100">
                  <c:v>0.0265565177809513</c:v>
                </c:pt>
                <c:pt idx="101">
                  <c:v>0.0265782007802923</c:v>
                </c:pt>
                <c:pt idx="102">
                  <c:v>0.0266003711320226</c:v>
                </c:pt>
                <c:pt idx="103">
                  <c:v>0.0266228145225829</c:v>
                </c:pt>
                <c:pt idx="104">
                  <c:v>0.0266454097202895</c:v>
                </c:pt>
                <c:pt idx="105">
                  <c:v>0.0266680879496399</c:v>
                </c:pt>
                <c:pt idx="106">
                  <c:v>0.0266908085057594</c:v>
                </c:pt>
                <c:pt idx="107">
                  <c:v>0.0267135451357874</c:v>
                </c:pt>
                <c:pt idx="108">
                  <c:v>0.0267362789545482</c:v>
                </c:pt>
                <c:pt idx="109">
                  <c:v>0.0267589950402149</c:v>
                </c:pt>
                <c:pt idx="110">
                  <c:v>0.0267816809344523</c:v>
                </c:pt>
                <c:pt idx="111">
                  <c:v>0.0267749408550795</c:v>
                </c:pt>
                <c:pt idx="112">
                  <c:v>0.0267691983693237</c:v>
                </c:pt>
                <c:pt idx="113">
                  <c:v>0.0267895898679646</c:v>
                </c:pt>
                <c:pt idx="114">
                  <c:v>0.0268124961069207</c:v>
                </c:pt>
                <c:pt idx="115">
                  <c:v>0.026829442785073</c:v>
                </c:pt>
                <c:pt idx="116">
                  <c:v>0.0268401057281816</c:v>
                </c:pt>
                <c:pt idx="117">
                  <c:v>0.0268462712319944</c:v>
                </c:pt>
                <c:pt idx="118">
                  <c:v>0.0268496641802291</c:v>
                </c:pt>
                <c:pt idx="119">
                  <c:v>0.0268514780361634</c:v>
                </c:pt>
                <c:pt idx="120">
                  <c:v>0.0268524350176514</c:v>
                </c:pt>
                <c:pt idx="121">
                  <c:v>0.0268529413564551</c:v>
                </c:pt>
                <c:pt idx="122">
                  <c:v>0.0268532148539274</c:v>
                </c:pt>
                <c:pt idx="123">
                  <c:v>0.02685336805791</c:v>
                </c:pt>
                <c:pt idx="124">
                  <c:v>0.0268534573869748</c:v>
                </c:pt>
                <c:pt idx="125">
                  <c:v>0.0268535106033332</c:v>
                </c:pt>
                <c:pt idx="126">
                  <c:v>0.0268535415631858</c:v>
                </c:pt>
                <c:pt idx="127">
                  <c:v>0.0268535577781659</c:v>
                </c:pt>
                <c:pt idx="128">
                  <c:v>0.0268535640279945</c:v>
                </c:pt>
                <c:pt idx="129">
                  <c:v>0.026853563887091</c:v>
                </c:pt>
                <c:pt idx="130">
                  <c:v>0.0268535602285408</c:v>
                </c:pt>
                <c:pt idx="131">
                  <c:v>0.0268535553010505</c:v>
                </c:pt>
                <c:pt idx="132">
                  <c:v>0.0268535506940123</c:v>
                </c:pt>
                <c:pt idx="133">
                  <c:v>0.0268535473353722</c:v>
                </c:pt>
                <c:pt idx="134">
                  <c:v>0.0268535455659849</c:v>
                </c:pt>
                <c:pt idx="135">
                  <c:v>0.0268535452795892</c:v>
                </c:pt>
                <c:pt idx="136">
                  <c:v>0.0268535460944852</c:v>
                </c:pt>
                <c:pt idx="137">
                  <c:v>0.0268535475202574</c:v>
                </c:pt>
                <c:pt idx="138">
                  <c:v>0.0268535490915971</c:v>
                </c:pt>
                <c:pt idx="139">
                  <c:v>0.0268535504545574</c:v>
                </c:pt>
                <c:pt idx="140">
                  <c:v>0.0268535514035631</c:v>
                </c:pt>
                <c:pt idx="141">
                  <c:v>0.0268535518773112</c:v>
                </c:pt>
                <c:pt idx="142">
                  <c:v>0.0268535519271275</c:v>
                </c:pt>
                <c:pt idx="143">
                  <c:v>0.0268535516725541</c:v>
                </c:pt>
                <c:pt idx="144">
                  <c:v>0.0268535512569147</c:v>
                </c:pt>
                <c:pt idx="145">
                  <c:v>0.0268535508116953</c:v>
                </c:pt>
                <c:pt idx="146">
                  <c:v>0.0268535504341213</c:v>
                </c:pt>
                <c:pt idx="147">
                  <c:v>0.0268535501783557</c:v>
                </c:pt>
                <c:pt idx="148">
                  <c:v>0.0268535500579087</c:v>
                </c:pt>
                <c:pt idx="149">
                  <c:v>0.026853550055364</c:v>
                </c:pt>
                <c:pt idx="150">
                  <c:v>0.0268535501352631</c:v>
                </c:pt>
                <c:pt idx="151">
                  <c:v>0.0430068912111903</c:v>
                </c:pt>
                <c:pt idx="152">
                  <c:v>0.0512900371246159</c:v>
                </c:pt>
                <c:pt idx="153">
                  <c:v>0.0554177171881663</c:v>
                </c:pt>
                <c:pt idx="154">
                  <c:v>0.0574770571765103</c:v>
                </c:pt>
                <c:pt idx="155">
                  <c:v>0.0585084101118001</c:v>
                </c:pt>
                <c:pt idx="156">
                  <c:v>0.0590294387097296</c:v>
                </c:pt>
                <c:pt idx="157">
                  <c:v>0.0592973599160456</c:v>
                </c:pt>
                <c:pt idx="158">
                  <c:v>0.0594397499613673</c:v>
                </c:pt>
                <c:pt idx="159">
                  <c:v>0.0595197434244297</c:v>
                </c:pt>
                <c:pt idx="160">
                  <c:v>0.0595684368008989</c:v>
                </c:pt>
                <c:pt idx="161">
                  <c:v>0.0596009487032199</c:v>
                </c:pt>
                <c:pt idx="162">
                  <c:v>0.0596247225392355</c:v>
                </c:pt>
                <c:pt idx="163">
                  <c:v>0.0596435123533828</c:v>
                </c:pt>
                <c:pt idx="164">
                  <c:v>0.0596594146138935</c:v>
                </c:pt>
                <c:pt idx="165">
                  <c:v>0.0596737566364348</c:v>
                </c:pt>
                <c:pt idx="166">
                  <c:v>0.0596735152886961</c:v>
                </c:pt>
                <c:pt idx="167">
                  <c:v>0.0596613930834386</c:v>
                </c:pt>
                <c:pt idx="168">
                  <c:v>0.0596664620314406</c:v>
                </c:pt>
                <c:pt idx="169">
                  <c:v>0.0596722202399208</c:v>
                </c:pt>
                <c:pt idx="170">
                  <c:v>0.0596736694768527</c:v>
                </c:pt>
                <c:pt idx="171">
                  <c:v>0.0596707940297949</c:v>
                </c:pt>
                <c:pt idx="172">
                  <c:v>0.059664763560732</c:v>
                </c:pt>
                <c:pt idx="173">
                  <c:v>0.0596567088040674</c:v>
                </c:pt>
                <c:pt idx="174">
                  <c:v>0.0596474662634177</c:v>
                </c:pt>
                <c:pt idx="175">
                  <c:v>0.0596376060811417</c:v>
                </c:pt>
                <c:pt idx="176">
                  <c:v>0.0596275058786488</c:v>
                </c:pt>
                <c:pt idx="177">
                  <c:v>0.0596174084091366</c:v>
                </c:pt>
                <c:pt idx="178">
                  <c:v>0.0596074597058769</c:v>
                </c:pt>
                <c:pt idx="179">
                  <c:v>0.0595977370521379</c:v>
                </c:pt>
                <c:pt idx="180">
                  <c:v>0.0595882730072358</c:v>
                </c:pt>
                <c:pt idx="181">
                  <c:v>0.0595790762264611</c:v>
                </c:pt>
                <c:pt idx="182">
                  <c:v>0.0595701469964813</c:v>
                </c:pt>
                <c:pt idx="183">
                  <c:v>0.0595614859182169</c:v>
                </c:pt>
                <c:pt idx="184">
                  <c:v>0.0595530963976562</c:v>
                </c:pt>
                <c:pt idx="185">
                  <c:v>0.0595449834655234</c:v>
                </c:pt>
                <c:pt idx="186">
                  <c:v>0.0595371517437532</c:v>
                </c:pt>
                <c:pt idx="187">
                  <c:v>0.0595296042884397</c:v>
                </c:pt>
                <c:pt idx="188">
                  <c:v>0.0595223425978009</c:v>
                </c:pt>
                <c:pt idx="189">
                  <c:v>0.059515367210297</c:v>
                </c:pt>
                <c:pt idx="190">
                  <c:v>0.0595233438471164</c:v>
                </c:pt>
                <c:pt idx="191">
                  <c:v>0.0596339786039523</c:v>
                </c:pt>
                <c:pt idx="192">
                  <c:v>0.0596478704339184</c:v>
                </c:pt>
                <c:pt idx="193">
                  <c:v>0.0596134215584034</c:v>
                </c:pt>
                <c:pt idx="194">
                  <c:v>0.0595765472484178</c:v>
                </c:pt>
                <c:pt idx="195">
                  <c:v>0.0595497626710491</c:v>
                </c:pt>
                <c:pt idx="196">
                  <c:v>0.0595328785165332</c:v>
                </c:pt>
                <c:pt idx="197">
                  <c:v>0.0595229715395173</c:v>
                </c:pt>
                <c:pt idx="198">
                  <c:v>0.0595174055740235</c:v>
                </c:pt>
                <c:pt idx="199">
                  <c:v>0.0595143708007951</c:v>
                </c:pt>
                <c:pt idx="200">
                  <c:v>0.0595127529768583</c:v>
                </c:pt>
                <c:pt idx="201">
                  <c:v>0.0595119056130877</c:v>
                </c:pt>
                <c:pt idx="202">
                  <c:v>0.0595114679346482</c:v>
                </c:pt>
                <c:pt idx="203">
                  <c:v>0.0595112443027844</c:v>
                </c:pt>
                <c:pt idx="204">
                  <c:v>0.0595111309709451</c:v>
                </c:pt>
                <c:pt idx="205">
                  <c:v>0.0595110738812911</c:v>
                </c:pt>
                <c:pt idx="206">
                  <c:v>0.0595110452468737</c:v>
                </c:pt>
                <c:pt idx="207">
                  <c:v>0.0595110309290354</c:v>
                </c:pt>
                <c:pt idx="208">
                  <c:v>0.0595110237860988</c:v>
                </c:pt>
                <c:pt idx="209">
                  <c:v>0.0595110202289713</c:v>
                </c:pt>
                <c:pt idx="210">
                  <c:v>0.0595110184602179</c:v>
                </c:pt>
                <c:pt idx="211">
                  <c:v>0.0595110175818943</c:v>
                </c:pt>
                <c:pt idx="212">
                  <c:v>0.0595110171462624</c:v>
                </c:pt>
                <c:pt idx="213">
                  <c:v>0.0595110169304266</c:v>
                </c:pt>
                <c:pt idx="214">
                  <c:v>0.0595110168235866</c:v>
                </c:pt>
                <c:pt idx="215">
                  <c:v>0.0595110167707387</c:v>
                </c:pt>
                <c:pt idx="216">
                  <c:v>0.0595110167446127</c:v>
                </c:pt>
                <c:pt idx="217">
                  <c:v>0.0595110167317023</c:v>
                </c:pt>
                <c:pt idx="218">
                  <c:v>0.0595110167253244</c:v>
                </c:pt>
                <c:pt idx="219">
                  <c:v>0.0595110167221741</c:v>
                </c:pt>
                <c:pt idx="220">
                  <c:v>0.0595110167206179</c:v>
                </c:pt>
                <c:pt idx="221">
                  <c:v>0.0595110167198505</c:v>
                </c:pt>
                <c:pt idx="222">
                  <c:v>0.0595110167194704</c:v>
                </c:pt>
                <c:pt idx="223">
                  <c:v>0.0595110167192827</c:v>
                </c:pt>
                <c:pt idx="224">
                  <c:v>0.0595110167191916</c:v>
                </c:pt>
                <c:pt idx="225">
                  <c:v>0.0595110167191461</c:v>
                </c:pt>
                <c:pt idx="226">
                  <c:v>0.0335642815956741</c:v>
                </c:pt>
                <c:pt idx="227">
                  <c:v>0.0167686449880534</c:v>
                </c:pt>
                <c:pt idx="228">
                  <c:v>0.0083701807385375</c:v>
                </c:pt>
                <c:pt idx="229">
                  <c:v>0.00417330911978049</c:v>
                </c:pt>
                <c:pt idx="230">
                  <c:v>0.00207127172153594</c:v>
                </c:pt>
                <c:pt idx="231">
                  <c:v>0.00101604161967498</c:v>
                </c:pt>
                <c:pt idx="232">
                  <c:v>0.000484580368629566</c:v>
                </c:pt>
                <c:pt idx="233">
                  <c:v>0.000215183022928631</c:v>
                </c:pt>
                <c:pt idx="234">
                  <c:v>7.67528917424382E-005</c:v>
                </c:pt>
                <c:pt idx="235">
                  <c:v>3.62863174988812E-006</c:v>
                </c:pt>
                <c:pt idx="236">
                  <c:v>-3.7039049267508E-005</c:v>
                </c:pt>
                <c:pt idx="237">
                  <c:v>-6.16535479921021E-005</c:v>
                </c:pt>
                <c:pt idx="238">
                  <c:v>-7.83875440413549E-005</c:v>
                </c:pt>
                <c:pt idx="239">
                  <c:v>-9.13034967169085E-005</c:v>
                </c:pt>
                <c:pt idx="240">
                  <c:v>-0.000102416506917675</c:v>
                </c:pt>
                <c:pt idx="241">
                  <c:v>-0.000117377963512036</c:v>
                </c:pt>
                <c:pt idx="242">
                  <c:v>-0.00013943120928946</c:v>
                </c:pt>
                <c:pt idx="243">
                  <c:v>-0.000134324083811232</c:v>
                </c:pt>
                <c:pt idx="244">
                  <c:v>-0.0001166160012786</c:v>
                </c:pt>
                <c:pt idx="245">
                  <c:v>-9.46122812263956E-005</c:v>
                </c:pt>
                <c:pt idx="246">
                  <c:v>-9.62904862946768E-005</c:v>
                </c:pt>
                <c:pt idx="247">
                  <c:v>-0.000136810551895079</c:v>
                </c:pt>
                <c:pt idx="248">
                  <c:v>-0.000117432072207769</c:v>
                </c:pt>
                <c:pt idx="249">
                  <c:v>-8.29301620692147E-005</c:v>
                </c:pt>
                <c:pt idx="250">
                  <c:v>-5.47801208120854E-005</c:v>
                </c:pt>
                <c:pt idx="251">
                  <c:v>-3.64006713146573E-005</c:v>
                </c:pt>
                <c:pt idx="252">
                  <c:v>-2.55775751790921E-005</c:v>
                </c:pt>
                <c:pt idx="253">
                  <c:v>-1.95444481475715E-005</c:v>
                </c:pt>
                <c:pt idx="254">
                  <c:v>-1.6278937818777E-005</c:v>
                </c:pt>
                <c:pt idx="255">
                  <c:v>-1.45375764170498E-005</c:v>
                </c:pt>
                <c:pt idx="256">
                  <c:v>-1.36169287202793E-005</c:v>
                </c:pt>
                <c:pt idx="257">
                  <c:v>-1.31353637508716E-005</c:v>
                </c:pt>
                <c:pt idx="258">
                  <c:v>-1.28887916270864E-005</c:v>
                </c:pt>
                <c:pt idx="259">
                  <c:v>-1.27674620703765E-005</c:v>
                </c:pt>
                <c:pt idx="260">
                  <c:v>-1.27114931394679E-005</c:v>
                </c:pt>
                <c:pt idx="261">
                  <c:v>-1.26879815954787E-005</c:v>
                </c:pt>
                <c:pt idx="262">
                  <c:v>-1.26791751014935E-005</c:v>
                </c:pt>
                <c:pt idx="263">
                  <c:v>-1.26760478494781E-005</c:v>
                </c:pt>
                <c:pt idx="264">
                  <c:v>-1.26745373897325E-005</c:v>
                </c:pt>
                <c:pt idx="265">
                  <c:v>-1.26732179940133E-005</c:v>
                </c:pt>
                <c:pt idx="266">
                  <c:v>-1.26718702779721E-005</c:v>
                </c:pt>
                <c:pt idx="267">
                  <c:v>-1.26706679260521E-005</c:v>
                </c:pt>
                <c:pt idx="268">
                  <c:v>-1.26697876553237E-005</c:v>
                </c:pt>
                <c:pt idx="269">
                  <c:v>-1.26692830749587E-005</c:v>
                </c:pt>
                <c:pt idx="270">
                  <c:v>-1.26690951572238E-005</c:v>
                </c:pt>
                <c:pt idx="271">
                  <c:v>-1.26691102913499E-005</c:v>
                </c:pt>
                <c:pt idx="272">
                  <c:v>-1.26692151511758E-005</c:v>
                </c:pt>
                <c:pt idx="273">
                  <c:v>-1.2669328326165E-005</c:v>
                </c:pt>
                <c:pt idx="274">
                  <c:v>-1.26694081749744E-005</c:v>
                </c:pt>
                <c:pt idx="275">
                  <c:v>-1.26694452163382E-005</c:v>
                </c:pt>
                <c:pt idx="276">
                  <c:v>-1.26694486455534E-005</c:v>
                </c:pt>
                <c:pt idx="277">
                  <c:v>-1.26694339069197E-005</c:v>
                </c:pt>
                <c:pt idx="278">
                  <c:v>-1.26694145967466E-005</c:v>
                </c:pt>
                <c:pt idx="279">
                  <c:v>-1.26693990374832E-005</c:v>
                </c:pt>
                <c:pt idx="280">
                  <c:v>-1.26693902495988E-005</c:v>
                </c:pt>
                <c:pt idx="281">
                  <c:v>-1.26693876247233E-005</c:v>
                </c:pt>
                <c:pt idx="282">
                  <c:v>-1.26693889178641E-005</c:v>
                </c:pt>
                <c:pt idx="283">
                  <c:v>-1.26693917677134E-005</c:v>
                </c:pt>
                <c:pt idx="284">
                  <c:v>-1.26693944984475E-005</c:v>
                </c:pt>
                <c:pt idx="285">
                  <c:v>-1.26693963067543E-005</c:v>
                </c:pt>
                <c:pt idx="286">
                  <c:v>-1.26693970807051E-005</c:v>
                </c:pt>
                <c:pt idx="287">
                  <c:v>-1.26693970907516E-005</c:v>
                </c:pt>
                <c:pt idx="288">
                  <c:v>-1.2669396713924E-005</c:v>
                </c:pt>
                <c:pt idx="289">
                  <c:v>-1.26693962617212E-005</c:v>
                </c:pt>
                <c:pt idx="290">
                  <c:v>-1.26693959143562E-005</c:v>
                </c:pt>
                <c:pt idx="291">
                  <c:v>-1.26693957293622E-005</c:v>
                </c:pt>
                <c:pt idx="292">
                  <c:v>-1.2669395684246E-005</c:v>
                </c:pt>
                <c:pt idx="293">
                  <c:v>-1.26693957236183E-005</c:v>
                </c:pt>
                <c:pt idx="294">
                  <c:v>-1.26693957929901E-005</c:v>
                </c:pt>
                <c:pt idx="295">
                  <c:v>-1.26693958556295E-005</c:v>
                </c:pt>
                <c:pt idx="296">
                  <c:v>-1.2669395894996E-005</c:v>
                </c:pt>
                <c:pt idx="297">
                  <c:v>-1.26693959101257E-005</c:v>
                </c:pt>
                <c:pt idx="298">
                  <c:v>-1.26693959086117E-005</c:v>
                </c:pt>
                <c:pt idx="299">
                  <c:v>-1.26693958989845E-005</c:v>
                </c:pt>
                <c:pt idx="300">
                  <c:v>-1.26693958883668E-005</c:v>
                </c:pt>
                <c:pt idx="301">
                  <c:v>-0.026136802485949</c:v>
                </c:pt>
                <c:pt idx="302">
                  <c:v>-0.0523435217531467</c:v>
                </c:pt>
                <c:pt idx="303">
                  <c:v>-0.0785452399340994</c:v>
                </c:pt>
                <c:pt idx="304">
                  <c:v>-0.10474652775049</c:v>
                </c:pt>
                <c:pt idx="305">
                  <c:v>-0.130928492006365</c:v>
                </c:pt>
                <c:pt idx="306">
                  <c:v>-0.157112632024493</c:v>
                </c:pt>
                <c:pt idx="307">
                  <c:v>-0.183371028761627</c:v>
                </c:pt>
                <c:pt idx="308">
                  <c:v>-0.209601060158051</c:v>
                </c:pt>
                <c:pt idx="309">
                  <c:v>-0.235810543660586</c:v>
                </c:pt>
                <c:pt idx="310">
                  <c:v>-0.262010710142156</c:v>
                </c:pt>
                <c:pt idx="311">
                  <c:v>-0.288206803909032</c:v>
                </c:pt>
                <c:pt idx="312">
                  <c:v>-0.314400620530819</c:v>
                </c:pt>
                <c:pt idx="313">
                  <c:v>-0.340594446642241</c:v>
                </c:pt>
                <c:pt idx="314">
                  <c:v>-0.366789107042191</c:v>
                </c:pt>
                <c:pt idx="315">
                  <c:v>-0.392982864225449</c:v>
                </c:pt>
                <c:pt idx="316">
                  <c:v>-0.419176222078555</c:v>
                </c:pt>
                <c:pt idx="317">
                  <c:v>-0.445335065714819</c:v>
                </c:pt>
                <c:pt idx="318">
                  <c:v>-0.467413894731572</c:v>
                </c:pt>
                <c:pt idx="319">
                  <c:v>-0.478472905289397</c:v>
                </c:pt>
                <c:pt idx="320">
                  <c:v>-0.484005272461302</c:v>
                </c:pt>
                <c:pt idx="321">
                  <c:v>-0.486784879096529</c:v>
                </c:pt>
                <c:pt idx="322">
                  <c:v>-0.488186925755609</c:v>
                </c:pt>
                <c:pt idx="323">
                  <c:v>-0.488894443116582</c:v>
                </c:pt>
                <c:pt idx="324">
                  <c:v>-0.489249013666786</c:v>
                </c:pt>
                <c:pt idx="325">
                  <c:v>-0.489423489814057</c:v>
                </c:pt>
                <c:pt idx="326">
                  <c:v>-0.489506607394004</c:v>
                </c:pt>
                <c:pt idx="327">
                  <c:v>-0.489544435826826</c:v>
                </c:pt>
                <c:pt idx="328">
                  <c:v>-0.489560866508265</c:v>
                </c:pt>
                <c:pt idx="329">
                  <c:v>-0.489567977912005</c:v>
                </c:pt>
                <c:pt idx="330">
                  <c:v>-0.489571494428212</c:v>
                </c:pt>
                <c:pt idx="331">
                  <c:v>-0.489573801799473</c:v>
                </c:pt>
                <c:pt idx="332">
                  <c:v>-0.489575663507155</c:v>
                </c:pt>
                <c:pt idx="333">
                  <c:v>-0.489577181841437</c:v>
                </c:pt>
                <c:pt idx="334">
                  <c:v>-0.489578291376469</c:v>
                </c:pt>
                <c:pt idx="335">
                  <c:v>-0.48957896521316</c:v>
                </c:pt>
                <c:pt idx="336">
                  <c:v>-0.489579260437587</c:v>
                </c:pt>
                <c:pt idx="337">
                  <c:v>-0.489579290766466</c:v>
                </c:pt>
                <c:pt idx="338">
                  <c:v>-0.489579181446887</c:v>
                </c:pt>
                <c:pt idx="339">
                  <c:v>-0.489579034492358</c:v>
                </c:pt>
                <c:pt idx="340">
                  <c:v>-0.489578913055558</c:v>
                </c:pt>
                <c:pt idx="341">
                  <c:v>-0.489578842471563</c:v>
                </c:pt>
                <c:pt idx="342">
                  <c:v>-0.489578820946861</c:v>
                </c:pt>
                <c:pt idx="343">
                  <c:v>-0.489578832838241</c:v>
                </c:pt>
                <c:pt idx="344">
                  <c:v>-0.489578859703887</c:v>
                </c:pt>
                <c:pt idx="345">
                  <c:v>-0.489578887036506</c:v>
                </c:pt>
                <c:pt idx="346">
                  <c:v>-0.489578906739087</c:v>
                </c:pt>
                <c:pt idx="347">
                  <c:v>-0.489578916586754</c:v>
                </c:pt>
                <c:pt idx="348">
                  <c:v>-0.489578918215072</c:v>
                </c:pt>
                <c:pt idx="349">
                  <c:v>-0.489578914895844</c:v>
                </c:pt>
                <c:pt idx="350">
                  <c:v>-0.489578909846182</c:v>
                </c:pt>
                <c:pt idx="351">
                  <c:v>-0.489578905320894</c:v>
                </c:pt>
                <c:pt idx="352">
                  <c:v>-0.48957890239625</c:v>
                </c:pt>
                <c:pt idx="353">
                  <c:v>-0.489578901193873</c:v>
                </c:pt>
                <c:pt idx="354">
                  <c:v>-0.489578901279799</c:v>
                </c:pt>
                <c:pt idx="355">
                  <c:v>-0.489578902043256</c:v>
                </c:pt>
                <c:pt idx="356">
                  <c:v>-0.489578902954475</c:v>
                </c:pt>
                <c:pt idx="357">
                  <c:v>-0.489578903681698</c:v>
                </c:pt>
                <c:pt idx="358">
                  <c:v>-0.48957890409746</c:v>
                </c:pt>
                <c:pt idx="359">
                  <c:v>-0.489578904222701</c:v>
                </c:pt>
                <c:pt idx="360">
                  <c:v>-0.489578904153186</c:v>
                </c:pt>
                <c:pt idx="361">
                  <c:v>-0.489578903997678</c:v>
                </c:pt>
                <c:pt idx="362">
                  <c:v>-0.489578903840439</c:v>
                </c:pt>
                <c:pt idx="363">
                  <c:v>-0.489578903727913</c:v>
                </c:pt>
                <c:pt idx="364">
                  <c:v>-0.489578903672437</c:v>
                </c:pt>
                <c:pt idx="365">
                  <c:v>-0.489578903664175</c:v>
                </c:pt>
                <c:pt idx="366">
                  <c:v>-0.489578903684051</c:v>
                </c:pt>
                <c:pt idx="367">
                  <c:v>-0.489578903713497</c:v>
                </c:pt>
                <c:pt idx="368">
                  <c:v>-0.489578903739611</c:v>
                </c:pt>
                <c:pt idx="369">
                  <c:v>-0.489578903756326</c:v>
                </c:pt>
                <c:pt idx="370">
                  <c:v>-0.489578903763063</c:v>
                </c:pt>
                <c:pt idx="371">
                  <c:v>-0.489578903762405</c:v>
                </c:pt>
                <c:pt idx="372">
                  <c:v>-0.489578903757904</c:v>
                </c:pt>
                <c:pt idx="373">
                  <c:v>-0.489578903752617</c:v>
                </c:pt>
                <c:pt idx="374">
                  <c:v>-0.489578903748436</c:v>
                </c:pt>
                <c:pt idx="375">
                  <c:v>-0.489578903746071</c:v>
                </c:pt>
                <c:pt idx="376">
                  <c:v>-0.463133032634797</c:v>
                </c:pt>
                <c:pt idx="377">
                  <c:v>-0.436929974251593</c:v>
                </c:pt>
                <c:pt idx="378">
                  <c:v>-0.410782534717613</c:v>
                </c:pt>
                <c:pt idx="379">
                  <c:v>-0.384643024262043</c:v>
                </c:pt>
                <c:pt idx="380">
                  <c:v>-0.358585141065342</c:v>
                </c:pt>
                <c:pt idx="381">
                  <c:v>-0.332503082063319</c:v>
                </c:pt>
                <c:pt idx="382">
                  <c:v>-0.306385729894524</c:v>
                </c:pt>
                <c:pt idx="383">
                  <c:v>-0.28024432138422</c:v>
                </c:pt>
                <c:pt idx="384">
                  <c:v>-0.254089956891789</c:v>
                </c:pt>
                <c:pt idx="385">
                  <c:v>-0.227929704744583</c:v>
                </c:pt>
                <c:pt idx="386">
                  <c:v>-0.20176701020401</c:v>
                </c:pt>
                <c:pt idx="387">
                  <c:v>-0.17560392372728</c:v>
                </c:pt>
                <c:pt idx="388">
                  <c:v>-0.14944091498184</c:v>
                </c:pt>
                <c:pt idx="389">
                  <c:v>-0.123276547039901</c:v>
                </c:pt>
                <c:pt idx="390">
                  <c:v>-0.0971132336742533</c:v>
                </c:pt>
                <c:pt idx="391">
                  <c:v>-0.0709497195568552</c:v>
                </c:pt>
                <c:pt idx="392">
                  <c:v>-0.0447859704705064</c:v>
                </c:pt>
                <c:pt idx="393">
                  <c:v>-0.018622360943604</c:v>
                </c:pt>
                <c:pt idx="394">
                  <c:v>0.0075411610608162</c:v>
                </c:pt>
                <c:pt idx="395">
                  <c:v>0.0337045749319162</c:v>
                </c:pt>
                <c:pt idx="396">
                  <c:v>0.05986777051333</c:v>
                </c:pt>
                <c:pt idx="397">
                  <c:v>0.0860313610931327</c:v>
                </c:pt>
                <c:pt idx="398">
                  <c:v>0.112195444791656</c:v>
                </c:pt>
                <c:pt idx="399">
                  <c:v>0.138359429899936</c:v>
                </c:pt>
                <c:pt idx="400">
                  <c:v>0.164523546815045</c:v>
                </c:pt>
                <c:pt idx="401">
                  <c:v>0.190687801649867</c:v>
                </c:pt>
                <c:pt idx="402">
                  <c:v>0.216852109845904</c:v>
                </c:pt>
                <c:pt idx="403">
                  <c:v>0.243016829821666</c:v>
                </c:pt>
                <c:pt idx="404">
                  <c:v>0.269181569023836</c:v>
                </c:pt>
                <c:pt idx="405">
                  <c:v>0.295346496874273</c:v>
                </c:pt>
                <c:pt idx="406">
                  <c:v>0.3215116113575</c:v>
                </c:pt>
                <c:pt idx="407">
                  <c:v>0.347676906905578</c:v>
                </c:pt>
                <c:pt idx="408">
                  <c:v>0.373842540225439</c:v>
                </c:pt>
                <c:pt idx="409">
                  <c:v>0.400008394404004</c:v>
                </c:pt>
                <c:pt idx="410">
                  <c:v>0.426181623196801</c:v>
                </c:pt>
                <c:pt idx="411">
                  <c:v>0.452364584059951</c:v>
                </c:pt>
                <c:pt idx="412">
                  <c:v>0.478551517758517</c:v>
                </c:pt>
                <c:pt idx="413">
                  <c:v>0.502307862465746</c:v>
                </c:pt>
                <c:pt idx="414">
                  <c:v>0.514205466084823</c:v>
                </c:pt>
                <c:pt idx="415">
                  <c:v>0.520132596497935</c:v>
                </c:pt>
                <c:pt idx="416">
                  <c:v>0.523084572386471</c:v>
                </c:pt>
                <c:pt idx="417">
                  <c:v>0.524555466707269</c:v>
                </c:pt>
                <c:pt idx="418">
                  <c:v>0.525289524631475</c:v>
                </c:pt>
                <c:pt idx="419">
                  <c:v>0.525656963352134</c:v>
                </c:pt>
                <c:pt idx="420">
                  <c:v>0.52584168572329</c:v>
                </c:pt>
                <c:pt idx="421">
                  <c:v>0.52593496795477</c:v>
                </c:pt>
                <c:pt idx="422">
                  <c:v>0.52598215901903</c:v>
                </c:pt>
                <c:pt idx="423">
                  <c:v>0.526005901819133</c:v>
                </c:pt>
                <c:pt idx="424">
                  <c:v>0.526017626851292</c:v>
                </c:pt>
                <c:pt idx="425">
                  <c:v>0.526023202288092</c:v>
                </c:pt>
                <c:pt idx="426">
                  <c:v>0.526025694046026</c:v>
                </c:pt>
                <c:pt idx="427">
                  <c:v>0.526026715961258</c:v>
                </c:pt>
                <c:pt idx="428">
                  <c:v>0.526027103165265</c:v>
                </c:pt>
                <c:pt idx="429">
                  <c:v>0.526027263056621</c:v>
                </c:pt>
                <c:pt idx="430">
                  <c:v>0.526027369702595</c:v>
                </c:pt>
                <c:pt idx="431">
                  <c:v>0.526027477163306</c:v>
                </c:pt>
                <c:pt idx="432">
                  <c:v>0.526027586290608</c:v>
                </c:pt>
                <c:pt idx="433">
                  <c:v>0.526027682157945</c:v>
                </c:pt>
                <c:pt idx="434">
                  <c:v>0.526027752242753</c:v>
                </c:pt>
                <c:pt idx="435">
                  <c:v>0.526027792491035</c:v>
                </c:pt>
                <c:pt idx="436">
                  <c:v>0.526027806676012</c:v>
                </c:pt>
                <c:pt idx="437">
                  <c:v>0.526027803002365</c:v>
                </c:pt>
                <c:pt idx="438">
                  <c:v>0.526027790498632</c:v>
                </c:pt>
                <c:pt idx="439">
                  <c:v>0.526027776486674</c:v>
                </c:pt>
                <c:pt idx="440">
                  <c:v>0.526027765465573</c:v>
                </c:pt>
                <c:pt idx="441">
                  <c:v>0.526027759166356</c:v>
                </c:pt>
                <c:pt idx="442">
                  <c:v>0.526027757294412</c:v>
                </c:pt>
                <c:pt idx="443">
                  <c:v>0.526027758483252</c:v>
                </c:pt>
                <c:pt idx="444">
                  <c:v>0.526027761122128</c:v>
                </c:pt>
                <c:pt idx="445">
                  <c:v>0.526027763893648</c:v>
                </c:pt>
                <c:pt idx="446">
                  <c:v>0.526027766002849</c:v>
                </c:pt>
                <c:pt idx="447">
                  <c:v>0.526027767168516</c:v>
                </c:pt>
                <c:pt idx="448">
                  <c:v>0.526027767480506</c:v>
                </c:pt>
                <c:pt idx="449">
                  <c:v>0.526027767218343</c:v>
                </c:pt>
                <c:pt idx="450">
                  <c:v>0.52602776669608</c:v>
                </c:pt>
                <c:pt idx="451">
                  <c:v>0.499941862922204</c:v>
                </c:pt>
                <c:pt idx="452">
                  <c:v>0.473785364690132</c:v>
                </c:pt>
                <c:pt idx="453">
                  <c:v>0.44760591588061</c:v>
                </c:pt>
                <c:pt idx="454">
                  <c:v>0.421422088788798</c:v>
                </c:pt>
                <c:pt idx="455">
                  <c:v>0.39524291642302</c:v>
                </c:pt>
                <c:pt idx="456">
                  <c:v>0.36907160028081</c:v>
                </c:pt>
                <c:pt idx="457">
                  <c:v>0.342908650017193</c:v>
                </c:pt>
                <c:pt idx="458">
                  <c:v>0.31675403640486</c:v>
                </c:pt>
                <c:pt idx="459">
                  <c:v>0.290607475915027</c:v>
                </c:pt>
                <c:pt idx="460">
                  <c:v>0.264468911717436</c:v>
                </c:pt>
                <c:pt idx="461">
                  <c:v>0.238337826843353</c:v>
                </c:pt>
                <c:pt idx="462">
                  <c:v>0.21216845281039</c:v>
                </c:pt>
                <c:pt idx="463">
                  <c:v>0.186026402047474</c:v>
                </c:pt>
                <c:pt idx="464">
                  <c:v>0.159899694249664</c:v>
                </c:pt>
                <c:pt idx="465">
                  <c:v>0.133829652593632</c:v>
                </c:pt>
                <c:pt idx="466">
                  <c:v>0.10773479909478</c:v>
                </c:pt>
                <c:pt idx="467">
                  <c:v>0.0816134484988174</c:v>
                </c:pt>
                <c:pt idx="468">
                  <c:v>0.0582172123928813</c:v>
                </c:pt>
                <c:pt idx="469">
                  <c:v>0.0464854691802243</c:v>
                </c:pt>
                <c:pt idx="470">
                  <c:v>0.0406342387878538</c:v>
                </c:pt>
                <c:pt idx="471">
                  <c:v>0.0377129070180056</c:v>
                </c:pt>
                <c:pt idx="472">
                  <c:v>0.0362310118379428</c:v>
                </c:pt>
                <c:pt idx="473">
                  <c:v>0.0354780459847973</c:v>
                </c:pt>
                <c:pt idx="474">
                  <c:v>0.03509659114293</c:v>
                </c:pt>
                <c:pt idx="475">
                  <c:v>0.0349046809549501</c:v>
                </c:pt>
                <c:pt idx="476">
                  <c:v>0.0348091702902332</c:v>
                </c:pt>
                <c:pt idx="477">
                  <c:v>0.0347622574375664</c:v>
                </c:pt>
                <c:pt idx="478">
                  <c:v>0.034739461733176</c:v>
                </c:pt>
                <c:pt idx="479">
                  <c:v>0.0347283747993133</c:v>
                </c:pt>
                <c:pt idx="480">
                  <c:v>0.0347228462382603</c:v>
                </c:pt>
                <c:pt idx="481">
                  <c:v>0.0347199343405596</c:v>
                </c:pt>
                <c:pt idx="482">
                  <c:v>0.0347182925412301</c:v>
                </c:pt>
                <c:pt idx="483">
                  <c:v>0.0347173242105327</c:v>
                </c:pt>
                <c:pt idx="484">
                  <c:v>0.0347167579180065</c:v>
                </c:pt>
                <c:pt idx="485">
                  <c:v>0.0347164509174757</c:v>
                </c:pt>
                <c:pt idx="486">
                  <c:v>0.0347163099914894</c:v>
                </c:pt>
                <c:pt idx="487">
                  <c:v>0.0347162661847617</c:v>
                </c:pt>
                <c:pt idx="488">
                  <c:v>0.034716269469209</c:v>
                </c:pt>
                <c:pt idx="489">
                  <c:v>0.0347162875695569</c:v>
                </c:pt>
                <c:pt idx="490">
                  <c:v>0.0347163035067502</c:v>
                </c:pt>
                <c:pt idx="491">
                  <c:v>0.0347163114108975</c:v>
                </c:pt>
                <c:pt idx="492">
                  <c:v>0.034716311858265</c:v>
                </c:pt>
                <c:pt idx="493">
                  <c:v>0.034716307977281</c:v>
                </c:pt>
                <c:pt idx="494">
                  <c:v>0.0347163029365261</c:v>
                </c:pt>
                <c:pt idx="495">
                  <c:v>0.0347162988000035</c:v>
                </c:pt>
                <c:pt idx="496">
                  <c:v>0.0347162963673466</c:v>
                </c:pt>
                <c:pt idx="497">
                  <c:v>0.0347162955253631</c:v>
                </c:pt>
                <c:pt idx="498">
                  <c:v>0.0347162957276142</c:v>
                </c:pt>
                <c:pt idx="499">
                  <c:v>0.034716296378054</c:v>
                </c:pt>
                <c:pt idx="500">
                  <c:v>0.0347162970414329</c:v>
                </c:pt>
                <c:pt idx="501">
                  <c:v>0.0347162974988421</c:v>
                </c:pt>
                <c:pt idx="502">
                  <c:v>0.0347162977076186</c:v>
                </c:pt>
                <c:pt idx="503">
                  <c:v>0.0347162977259075</c:v>
                </c:pt>
                <c:pt idx="504">
                  <c:v>0.0347162976433449</c:v>
                </c:pt>
                <c:pt idx="505">
                  <c:v>0.0347162975366753</c:v>
                </c:pt>
                <c:pt idx="506">
                  <c:v>0.0347162974518076</c:v>
                </c:pt>
                <c:pt idx="507">
                  <c:v>0.0347162974047021</c:v>
                </c:pt>
                <c:pt idx="508">
                  <c:v>0.0347162973913308</c:v>
                </c:pt>
                <c:pt idx="509">
                  <c:v>0.034716297398988</c:v>
                </c:pt>
                <c:pt idx="510">
                  <c:v>0.0347162974146783</c:v>
                </c:pt>
                <c:pt idx="511">
                  <c:v>0.034716297429385</c:v>
                </c:pt>
                <c:pt idx="512">
                  <c:v>0.034716297438933</c:v>
                </c:pt>
                <c:pt idx="513">
                  <c:v>0.0347162974428822</c:v>
                </c:pt>
                <c:pt idx="514">
                  <c:v>0.0347162974427906</c:v>
                </c:pt>
                <c:pt idx="515">
                  <c:v>0.0347162974407167</c:v>
                </c:pt>
                <c:pt idx="516">
                  <c:v>0.0347162974383144</c:v>
                </c:pt>
                <c:pt idx="517">
                  <c:v>0.0347162974365111</c:v>
                </c:pt>
                <c:pt idx="518">
                  <c:v>0.0347162974355784</c:v>
                </c:pt>
                <c:pt idx="519">
                  <c:v>0.034716297435375</c:v>
                </c:pt>
                <c:pt idx="520">
                  <c:v>0.0347162974355992</c:v>
                </c:pt>
                <c:pt idx="521">
                  <c:v>0.0347162974359651</c:v>
                </c:pt>
                <c:pt idx="522">
                  <c:v>0.0347162974362854</c:v>
                </c:pt>
                <c:pt idx="523">
                  <c:v>0.0347162974364813</c:v>
                </c:pt>
                <c:pt idx="524">
                  <c:v>0.0347162974365531</c:v>
                </c:pt>
                <c:pt idx="525">
                  <c:v>0.0347162974365404</c:v>
                </c:pt>
                <c:pt idx="526">
                  <c:v>0.0274470470999039</c:v>
                </c:pt>
                <c:pt idx="527">
                  <c:v>0.0236048930413229</c:v>
                </c:pt>
                <c:pt idx="528">
                  <c:v>0.0216665808060895</c:v>
                </c:pt>
                <c:pt idx="529">
                  <c:v>0.0206798253149835</c:v>
                </c:pt>
                <c:pt idx="530">
                  <c:v>0.0201681785251694</c:v>
                </c:pt>
                <c:pt idx="531">
                  <c:v>0.0198938662873571</c:v>
                </c:pt>
                <c:pt idx="532">
                  <c:v>0.0197382818466617</c:v>
                </c:pt>
                <c:pt idx="533">
                  <c:v>0.0196423146015638</c:v>
                </c:pt>
                <c:pt idx="534">
                  <c:v>0.0195765415615705</c:v>
                </c:pt>
                <c:pt idx="535">
                  <c:v>0.0195263361016902</c:v>
                </c:pt>
                <c:pt idx="536">
                  <c:v>0.0194844332791748</c:v>
                </c:pt>
                <c:pt idx="537">
                  <c:v>0.0194472234091336</c:v>
                </c:pt>
                <c:pt idx="538">
                  <c:v>0.0194129088194493</c:v>
                </c:pt>
                <c:pt idx="539">
                  <c:v>0.0193805900784459</c:v>
                </c:pt>
                <c:pt idx="540">
                  <c:v>0.0193498142986527</c:v>
                </c:pt>
                <c:pt idx="541">
                  <c:v>0.0193203519427482</c:v>
                </c:pt>
                <c:pt idx="542">
                  <c:v>0.0192920859131093</c:v>
                </c:pt>
                <c:pt idx="543">
                  <c:v>0.0192649555690649</c:v>
                </c:pt>
                <c:pt idx="544">
                  <c:v>0.0192165973317986</c:v>
                </c:pt>
                <c:pt idx="545">
                  <c:v>0.0192543657028179</c:v>
                </c:pt>
                <c:pt idx="546">
                  <c:v>0.0193108439802711</c:v>
                </c:pt>
                <c:pt idx="547">
                  <c:v>0.0193218114131113</c:v>
                </c:pt>
                <c:pt idx="548">
                  <c:v>0.0193231276928116</c:v>
                </c:pt>
                <c:pt idx="549">
                  <c:v>0.0193299024889537</c:v>
                </c:pt>
                <c:pt idx="550">
                  <c:v>0.0193445168771872</c:v>
                </c:pt>
                <c:pt idx="551">
                  <c:v>0.0193653788455589</c:v>
                </c:pt>
                <c:pt idx="552">
                  <c:v>0.0193904028481103</c:v>
                </c:pt>
                <c:pt idx="553">
                  <c:v>0.0194179764067976</c:v>
                </c:pt>
                <c:pt idx="554">
                  <c:v>0.0194470469535996</c:v>
                </c:pt>
                <c:pt idx="555">
                  <c:v>0.0194769804173559</c:v>
                </c:pt>
                <c:pt idx="556">
                  <c:v>0.0195074077263377</c:v>
                </c:pt>
                <c:pt idx="557">
                  <c:v>0.0195381130111329</c:v>
                </c:pt>
                <c:pt idx="558">
                  <c:v>0.0195689639867273</c:v>
                </c:pt>
                <c:pt idx="559">
                  <c:v>0.0195998728951869</c:v>
                </c:pt>
                <c:pt idx="560">
                  <c:v>0.0196307761346571</c:v>
                </c:pt>
                <c:pt idx="561">
                  <c:v>0.0196616241528454</c:v>
                </c:pt>
                <c:pt idx="562">
                  <c:v>0.0196923764468366</c:v>
                </c:pt>
                <c:pt idx="563">
                  <c:v>0.0197229988768351</c:v>
                </c:pt>
                <c:pt idx="564">
                  <c:v>0.0197534619760204</c:v>
                </c:pt>
                <c:pt idx="565">
                  <c:v>0.019783739734572</c:v>
                </c:pt>
                <c:pt idx="566">
                  <c:v>0.0198061639268036</c:v>
                </c:pt>
                <c:pt idx="567">
                  <c:v>0.0198025281360156</c:v>
                </c:pt>
                <c:pt idx="568">
                  <c:v>0.019821124086656</c:v>
                </c:pt>
                <c:pt idx="569">
                  <c:v>0.0198425630137431</c:v>
                </c:pt>
                <c:pt idx="570">
                  <c:v>0.0198588155646326</c:v>
                </c:pt>
                <c:pt idx="571">
                  <c:v>0.0198692637921178</c:v>
                </c:pt>
                <c:pt idx="572">
                  <c:v>0.0198754368158736</c:v>
                </c:pt>
                <c:pt idx="573">
                  <c:v>0.0198789143311344</c:v>
                </c:pt>
                <c:pt idx="574">
                  <c:v>0.0198808212725373</c:v>
                </c:pt>
                <c:pt idx="575">
                  <c:v>0.0198818526404007</c:v>
                </c:pt>
                <c:pt idx="576">
                  <c:v>0.0198824073103906</c:v>
                </c:pt>
                <c:pt idx="577">
                  <c:v>0.0198827048118204</c:v>
                </c:pt>
                <c:pt idx="578">
                  <c:v>0.0198828634201814</c:v>
                </c:pt>
                <c:pt idx="579">
                  <c:v>0.0198829466012168</c:v>
                </c:pt>
                <c:pt idx="580">
                  <c:v>0.0198829887771914</c:v>
                </c:pt>
                <c:pt idx="581">
                  <c:v>0.0198830089721835</c:v>
                </c:pt>
                <c:pt idx="582">
                  <c:v>0.0198830178486183</c:v>
                </c:pt>
                <c:pt idx="583">
                  <c:v>0.0198830213415701</c:v>
                </c:pt>
                <c:pt idx="584">
                  <c:v>0.0198830226145936</c:v>
                </c:pt>
                <c:pt idx="585">
                  <c:v>0.0198830231951698</c:v>
                </c:pt>
                <c:pt idx="586">
                  <c:v>0.0198830236848759</c:v>
                </c:pt>
                <c:pt idx="587">
                  <c:v>0.0198830242163579</c:v>
                </c:pt>
                <c:pt idx="588">
                  <c:v>0.0198830247360174</c:v>
                </c:pt>
                <c:pt idx="589">
                  <c:v>0.0198830251595713</c:v>
                </c:pt>
                <c:pt idx="590">
                  <c:v>0.019883025438861</c:v>
                </c:pt>
                <c:pt idx="591">
                  <c:v>0.0198830255740356</c:v>
                </c:pt>
                <c:pt idx="592">
                  <c:v>0.0198830255991155</c:v>
                </c:pt>
                <c:pt idx="593">
                  <c:v>0.0198830255606422</c:v>
                </c:pt>
                <c:pt idx="594">
                  <c:v>0.019883025500498</c:v>
                </c:pt>
                <c:pt idx="595">
                  <c:v>0.019883025446889</c:v>
                </c:pt>
                <c:pt idx="596">
                  <c:v>0.0198830254128738</c:v>
                </c:pt>
                <c:pt idx="597">
                  <c:v>0.0198830253996889</c:v>
                </c:pt>
                <c:pt idx="598">
                  <c:v>0.0198830254018623</c:v>
                </c:pt>
                <c:pt idx="599">
                  <c:v>0.0198830254118917</c:v>
                </c:pt>
              </c:numCache>
            </c:numRef>
          </c:yVal>
          <c:smooth val="0"/>
        </c:ser>
        <c:axId val="27129560"/>
        <c:axId val="12216277"/>
      </c:scatterChart>
      <c:valAx>
        <c:axId val="271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16277"/>
        <c:crosses val="autoZero"/>
        <c:crossBetween val="midCat"/>
      </c:valAx>
      <c:valAx>
        <c:axId val="12216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295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581</xdr:row>
      <xdr:rowOff>36360</xdr:rowOff>
    </xdr:from>
    <xdr:to>
      <xdr:col>15</xdr:col>
      <xdr:colOff>484200</xdr:colOff>
      <xdr:row>598</xdr:row>
      <xdr:rowOff>37440</xdr:rowOff>
    </xdr:to>
    <xdr:graphicFrame>
      <xdr:nvGraphicFramePr>
        <xdr:cNvPr id="0" name=""/>
        <xdr:cNvGraphicFramePr/>
      </xdr:nvGraphicFramePr>
      <xdr:xfrm>
        <a:off x="6106680" y="11071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1"/>
  <sheetViews>
    <sheetView showFormulas="false" showGridLines="true" showRowColHeaders="true" showZeros="true" rightToLeft="false" tabSelected="true" showOutlineSymbols="true" defaultGridColor="true" view="normal" topLeftCell="A582" colorId="64" zoomScale="100" zoomScaleNormal="100" zoomScalePageLayoutView="100" workbookViewId="0">
      <selection pane="topLeft" activeCell="Q606" activeCellId="0" sqref="Q60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0.05</v>
      </c>
      <c r="B2" s="0" t="n">
        <v>-5.98662793544002E-010</v>
      </c>
      <c r="C2" s="0" t="n">
        <v>-7.07128656524186E-011</v>
      </c>
      <c r="D2" s="0" t="n">
        <v>7.23457098938252E-010</v>
      </c>
      <c r="E2" s="0" t="n">
        <v>4.68915931311864E-010</v>
      </c>
      <c r="F2" s="0" t="n">
        <v>-1.12113842742723E-009</v>
      </c>
      <c r="G2" s="0" t="n">
        <v>-2.36032947235924E-009</v>
      </c>
      <c r="H2" s="0" t="n">
        <v>2.09274070939176E-009</v>
      </c>
    </row>
    <row r="3" customFormat="false" ht="15" hidden="false" customHeight="false" outlineLevel="0" collapsed="false">
      <c r="A3" s="1" t="n">
        <v>0.1</v>
      </c>
      <c r="B3" s="0" t="n">
        <v>0.00342518663696773</v>
      </c>
      <c r="C3" s="0" t="n">
        <v>0.0151489604953032</v>
      </c>
      <c r="D3" s="0" t="n">
        <v>0.00158326879759363</v>
      </c>
      <c r="E3" s="0" t="n">
        <v>0.0180622443794007</v>
      </c>
      <c r="F3" s="0" t="n">
        <v>-0.000445597779656591</v>
      </c>
      <c r="G3" s="0" t="n">
        <v>0.0127682390047596</v>
      </c>
      <c r="H3" s="0" t="n">
        <v>-0.000754153636328708</v>
      </c>
    </row>
    <row r="4" customFormat="false" ht="15" hidden="false" customHeight="false" outlineLevel="0" collapsed="false">
      <c r="A4" s="1" t="n">
        <v>0.15</v>
      </c>
      <c r="B4" s="0" t="n">
        <v>0.00217382075534833</v>
      </c>
      <c r="C4" s="0" t="n">
        <v>0.0405955101643568</v>
      </c>
      <c r="D4" s="0" t="n">
        <v>0.000962542863992755</v>
      </c>
      <c r="E4" s="0" t="n">
        <v>0.043740833672089</v>
      </c>
      <c r="F4" s="0" t="n">
        <v>-0.000221995645841817</v>
      </c>
      <c r="G4" s="0" t="n">
        <v>0.0381714889990897</v>
      </c>
      <c r="H4" s="0" t="n">
        <v>-0.000411283735293462</v>
      </c>
    </row>
    <row r="5" customFormat="false" ht="15" hidden="false" customHeight="false" outlineLevel="0" collapsed="false">
      <c r="A5" s="1" t="n">
        <v>0.2</v>
      </c>
      <c r="B5" s="0" t="n">
        <v>0.00117242372570634</v>
      </c>
      <c r="C5" s="0" t="n">
        <v>0.0673766879677879</v>
      </c>
      <c r="D5" s="0" t="n">
        <v>0.000437948204466337</v>
      </c>
      <c r="E5" s="0" t="n">
        <v>0.0705365758408421</v>
      </c>
      <c r="F5" s="0" t="n">
        <v>-6.83749617859644E-005</v>
      </c>
      <c r="G5" s="0" t="n">
        <v>0.0655190162697637</v>
      </c>
      <c r="H5" s="0" t="n">
        <v>-0.00013889138665389</v>
      </c>
    </row>
    <row r="6" customFormat="false" ht="15" hidden="false" customHeight="false" outlineLevel="0" collapsed="false">
      <c r="A6" s="1" t="n">
        <v>0.25</v>
      </c>
      <c r="B6" s="0" t="n">
        <v>0.000619629851689781</v>
      </c>
      <c r="C6" s="0" t="n">
        <v>0.0946691805616015</v>
      </c>
      <c r="D6" s="0" t="n">
        <v>0.000116606753077242</v>
      </c>
      <c r="E6" s="0" t="n">
        <v>0.0978007783381502</v>
      </c>
      <c r="F6" s="0" t="n">
        <v>3.85692620468711E-005</v>
      </c>
      <c r="G6" s="0" t="n">
        <v>0.0937365132376487</v>
      </c>
      <c r="H6" s="0" t="n">
        <v>4.72230921734116E-005</v>
      </c>
    </row>
    <row r="7" customFormat="false" ht="15" hidden="false" customHeight="false" outlineLevel="0" collapsed="false">
      <c r="A7" s="1" t="n">
        <v>0.3</v>
      </c>
      <c r="B7" s="0" t="n">
        <v>0.000327382560933814</v>
      </c>
      <c r="C7" s="0" t="n">
        <v>0.122402018148501</v>
      </c>
      <c r="D7" s="0" t="n">
        <v>-8.79887709831697E-005</v>
      </c>
      <c r="E7" s="0" t="n">
        <v>0.125475788824276</v>
      </c>
      <c r="F7" s="0" t="n">
        <v>0.000121141597628081</v>
      </c>
      <c r="G7" s="0" t="n">
        <v>0.122723163422892</v>
      </c>
      <c r="H7" s="0" t="n">
        <v>0.000185090442259672</v>
      </c>
    </row>
    <row r="8" customFormat="false" ht="15" hidden="false" customHeight="false" outlineLevel="0" collapsed="false">
      <c r="A8" s="1" t="n">
        <v>0.35</v>
      </c>
      <c r="B8" s="0" t="n">
        <v>0.000170730429123114</v>
      </c>
      <c r="C8" s="0" t="n">
        <v>0.15057370036834</v>
      </c>
      <c r="D8" s="0" t="n">
        <v>-0.000233306713540545</v>
      </c>
      <c r="E8" s="0" t="n">
        <v>0.153557647821901</v>
      </c>
      <c r="F8" s="0" t="n">
        <v>0.000191095626846984</v>
      </c>
      <c r="G8" s="0" t="n">
        <v>0.152463235977376</v>
      </c>
      <c r="H8" s="0" t="n">
        <v>0.000297649423040203</v>
      </c>
    </row>
    <row r="9" customFormat="false" ht="15" hidden="false" customHeight="false" outlineLevel="0" collapsed="false">
      <c r="A9" s="1" t="n">
        <v>0.4</v>
      </c>
      <c r="B9" s="0" t="n">
        <v>8.26668369335773E-005</v>
      </c>
      <c r="C9" s="0" t="n">
        <v>0.17918763335979</v>
      </c>
      <c r="D9" s="0" t="n">
        <v>-0.00034956558533915</v>
      </c>
      <c r="E9" s="0" t="n">
        <v>0.182045286901768</v>
      </c>
      <c r="F9" s="0" t="n">
        <v>0.000254460283983262</v>
      </c>
      <c r="G9" s="0" t="n">
        <v>0.18294198498038</v>
      </c>
      <c r="H9" s="0" t="n">
        <v>0.0003965027339952</v>
      </c>
    </row>
    <row r="10" customFormat="false" ht="15" hidden="false" customHeight="false" outlineLevel="0" collapsed="false">
      <c r="A10" s="1" t="n">
        <v>0.45</v>
      </c>
      <c r="B10" s="0" t="n">
        <v>2.83720188302235E-005</v>
      </c>
      <c r="C10" s="0" t="n">
        <v>0.20824621368248</v>
      </c>
      <c r="D10" s="0" t="n">
        <v>-0.000452082721018417</v>
      </c>
      <c r="E10" s="0" t="n">
        <v>0.210935792428758</v>
      </c>
      <c r="F10" s="0" t="n">
        <v>0.000314246967122212</v>
      </c>
      <c r="G10" s="0" t="n">
        <v>0.214137536865921</v>
      </c>
      <c r="H10" s="0" t="n">
        <v>0.000487135609499463</v>
      </c>
    </row>
    <row r="11" customFormat="false" ht="15" hidden="false" customHeight="false" outlineLevel="0" collapsed="false">
      <c r="A11" s="1" t="n">
        <v>0.5</v>
      </c>
      <c r="B11" s="0" t="n">
        <v>-1.01264793254552E-005</v>
      </c>
      <c r="C11" s="0" t="n">
        <v>0.237750332537963</v>
      </c>
      <c r="D11" s="0" t="n">
        <v>-0.000548544297196183</v>
      </c>
      <c r="E11" s="0" t="n">
        <v>0.240223945831314</v>
      </c>
      <c r="F11" s="0" t="n">
        <v>0.000371890021634767</v>
      </c>
      <c r="G11" s="0" t="n">
        <v>0.246019914984806</v>
      </c>
      <c r="H11" s="0" t="n">
        <v>0.000571877333238361</v>
      </c>
    </row>
    <row r="12" customFormat="false" ht="15" hidden="false" customHeight="false" outlineLevel="0" collapsed="false">
      <c r="A12" s="1" t="n">
        <v>0.55</v>
      </c>
      <c r="B12" s="0" t="n">
        <v>-4.19583093545232E-005</v>
      </c>
      <c r="C12" s="0" t="n">
        <v>0.2676993127574</v>
      </c>
      <c r="D12" s="0" t="n">
        <v>-0.000642733629859525</v>
      </c>
      <c r="E12" s="0" t="n">
        <v>0.26990212310638</v>
      </c>
      <c r="F12" s="0" t="n">
        <v>0.00042801063855643</v>
      </c>
      <c r="G12" s="0" t="n">
        <v>0.278550761611079</v>
      </c>
      <c r="H12" s="0" t="n">
        <v>0.000651438269709018</v>
      </c>
    </row>
    <row r="13" customFormat="false" ht="15" hidden="false" customHeight="false" outlineLevel="0" collapsed="false">
      <c r="A13" s="1" t="n">
        <v>0.6</v>
      </c>
      <c r="B13" s="0" t="n">
        <v>-7.15914171676067E-005</v>
      </c>
      <c r="C13" s="0" t="n">
        <v>0.298090848149443</v>
      </c>
      <c r="D13" s="0" t="n">
        <v>-0.000736430332876237</v>
      </c>
      <c r="E13" s="0" t="n">
        <v>0.299960214250428</v>
      </c>
      <c r="F13" s="0" t="n">
        <v>0.000482810091756114</v>
      </c>
      <c r="G13" s="0" t="n">
        <v>0.31168320965478</v>
      </c>
      <c r="H13" s="0" t="n">
        <v>0.000725698615524781</v>
      </c>
    </row>
    <row r="14" customFormat="false" ht="15" hidden="false" customHeight="false" outlineLevel="0" collapsed="false">
      <c r="A14" s="1" t="n">
        <v>0.65</v>
      </c>
      <c r="B14" s="0" t="n">
        <v>-0.000101057580528963</v>
      </c>
      <c r="C14" s="0" t="n">
        <v>0.328920929439705</v>
      </c>
      <c r="D14" s="0" t="n">
        <v>-0.000830390046824564</v>
      </c>
      <c r="E14" s="0" t="n">
        <v>0.330385550948873</v>
      </c>
      <c r="F14" s="0" t="n">
        <v>0.000536267636668494</v>
      </c>
      <c r="G14" s="0" t="n">
        <v>0.345361898378908</v>
      </c>
      <c r="H14" s="0" t="n">
        <v>0.000794117528831501</v>
      </c>
    </row>
    <row r="15" customFormat="false" ht="15" hidden="false" customHeight="false" outlineLevel="0" collapsed="false">
      <c r="A15" s="1" t="n">
        <v>0.7</v>
      </c>
      <c r="B15" s="0" t="n">
        <v>-0.000131134381304581</v>
      </c>
      <c r="C15" s="0" t="n">
        <v>0.360183770804434</v>
      </c>
      <c r="D15" s="0" t="n">
        <v>-0.000924849141908363</v>
      </c>
      <c r="E15" s="0" t="n">
        <v>0.36116285493168</v>
      </c>
      <c r="F15" s="0" t="n">
        <v>0.000588241004860569</v>
      </c>
      <c r="G15" s="0" t="n">
        <v>0.379523165905705</v>
      </c>
      <c r="H15" s="0" t="n">
        <v>0.000855951380881622</v>
      </c>
    </row>
    <row r="16" customFormat="false" ht="15" hidden="false" customHeight="false" outlineLevel="0" collapsed="false">
      <c r="A16" s="1" t="n">
        <v>0.75</v>
      </c>
      <c r="B16" s="0" t="n">
        <v>-0.000604961125701467</v>
      </c>
      <c r="C16" s="0" t="n">
        <v>0.384340336336052</v>
      </c>
      <c r="D16" s="0" t="n">
        <v>-0.00130311454520422</v>
      </c>
      <c r="E16" s="0" t="n">
        <v>0.394284554729333</v>
      </c>
      <c r="F16" s="0" t="n">
        <v>0.000804351723440855</v>
      </c>
      <c r="G16" s="0" t="n">
        <v>0.41686435650996</v>
      </c>
      <c r="H16" s="0" t="n">
        <v>0.00106761744503764</v>
      </c>
    </row>
    <row r="17" customFormat="false" ht="15" hidden="false" customHeight="false" outlineLevel="0" collapsed="false">
      <c r="A17" s="1" t="n">
        <v>0.8</v>
      </c>
      <c r="B17" s="0" t="n">
        <v>-0.00130956456094392</v>
      </c>
      <c r="C17" s="0" t="n">
        <v>0.397399676460927</v>
      </c>
      <c r="D17" s="0" t="n">
        <v>-0.00172020518226</v>
      </c>
      <c r="E17" s="0" t="n">
        <v>0.428214903171448</v>
      </c>
      <c r="F17" s="0" t="n">
        <v>0.000933269355050028</v>
      </c>
      <c r="G17" s="0" t="n">
        <v>0.455288244332641</v>
      </c>
      <c r="H17" s="0" t="n">
        <v>0.00123442940159568</v>
      </c>
    </row>
    <row r="18" customFormat="false" ht="15" hidden="false" customHeight="false" outlineLevel="0" collapsed="false">
      <c r="A18" s="1" t="n">
        <v>0.85</v>
      </c>
      <c r="B18" s="0" t="n">
        <v>-0.00170661229148404</v>
      </c>
      <c r="C18" s="0" t="n">
        <v>0.402668963556217</v>
      </c>
      <c r="D18" s="0" t="n">
        <v>-0.00189776772565187</v>
      </c>
      <c r="E18" s="0" t="n">
        <v>0.461338707136681</v>
      </c>
      <c r="F18" s="0" t="n">
        <v>0.000893044423503254</v>
      </c>
      <c r="G18" s="0" t="n">
        <v>0.492622984229636</v>
      </c>
      <c r="H18" s="0" t="n">
        <v>0.00125579799533657</v>
      </c>
    </row>
    <row r="19" customFormat="false" ht="15" hidden="false" customHeight="false" outlineLevel="0" collapsed="false">
      <c r="A19" s="1" t="n">
        <v>0.9</v>
      </c>
      <c r="B19" s="0" t="n">
        <v>-0.00161278738583332</v>
      </c>
      <c r="C19" s="0" t="n">
        <v>0.404269629878884</v>
      </c>
      <c r="D19" s="0" t="n">
        <v>-0.0018422556751196</v>
      </c>
      <c r="E19" s="0" t="n">
        <v>0.493805811475803</v>
      </c>
      <c r="F19" s="0" t="n">
        <v>0.000825506839320351</v>
      </c>
      <c r="G19" s="0" t="n">
        <v>0.529048213696177</v>
      </c>
      <c r="H19" s="0" t="n">
        <v>0.00121507505149612</v>
      </c>
    </row>
    <row r="20" customFormat="false" ht="15" hidden="false" customHeight="false" outlineLevel="0" collapsed="false">
      <c r="A20" s="1" t="n">
        <v>0.95</v>
      </c>
      <c r="B20" s="0" t="n">
        <v>-0.00118204228886043</v>
      </c>
      <c r="C20" s="0" t="n">
        <v>0.404581898808438</v>
      </c>
      <c r="D20" s="0" t="n">
        <v>-0.0016528211698849</v>
      </c>
      <c r="E20" s="0" t="n">
        <v>0.526004561923964</v>
      </c>
      <c r="F20" s="0" t="n">
        <v>0.000801233537530436</v>
      </c>
      <c r="G20" s="0" t="n">
        <v>0.565053306965776</v>
      </c>
      <c r="H20" s="0" t="n">
        <v>0.00117123883992197</v>
      </c>
    </row>
    <row r="21" customFormat="false" ht="15" hidden="false" customHeight="false" outlineLevel="0" collapsed="false">
      <c r="A21" s="1" t="n">
        <v>1</v>
      </c>
      <c r="B21" s="0" t="n">
        <v>-0.000657889270196856</v>
      </c>
      <c r="C21" s="0" t="n">
        <v>0.404596707043352</v>
      </c>
      <c r="D21" s="0" t="n">
        <v>-0.00143090734802827</v>
      </c>
      <c r="E21" s="0" t="n">
        <v>0.558179568601208</v>
      </c>
      <c r="F21" s="0" t="n">
        <v>0.000820383769189365</v>
      </c>
      <c r="G21" s="0" t="n">
        <v>0.600923586119041</v>
      </c>
      <c r="H21" s="0" t="n">
        <v>0.00114190136463887</v>
      </c>
    </row>
    <row r="22" customFormat="false" ht="15" hidden="false" customHeight="false" outlineLevel="0" collapsed="false">
      <c r="A22" s="1" t="n">
        <v>1.05</v>
      </c>
      <c r="B22" s="0" t="n">
        <v>-0.000220823461670948</v>
      </c>
      <c r="C22" s="0" t="n">
        <v>0.404613404628871</v>
      </c>
      <c r="D22" s="0" t="n">
        <v>-0.00124624447797117</v>
      </c>
      <c r="E22" s="0" t="n">
        <v>0.590433268411824</v>
      </c>
      <c r="F22" s="0" t="n">
        <v>0.000858418417670406</v>
      </c>
      <c r="G22" s="0" t="n">
        <v>0.636753952034426</v>
      </c>
      <c r="H22" s="0" t="n">
        <v>0.00112500196856705</v>
      </c>
    </row>
    <row r="23" customFormat="false" ht="15" hidden="false" customHeight="false" outlineLevel="0" collapsed="false">
      <c r="A23" s="1" t="n">
        <v>1.1</v>
      </c>
      <c r="B23" s="0" t="n">
        <v>5.09478689102374E-005</v>
      </c>
      <c r="C23" s="0" t="n">
        <v>0.404676814074535</v>
      </c>
      <c r="D23" s="0" t="n">
        <v>-0.00113006349425556</v>
      </c>
      <c r="E23" s="0" t="n">
        <v>0.622792321238195</v>
      </c>
      <c r="F23" s="0" t="n">
        <v>0.000894208161097599</v>
      </c>
      <c r="G23" s="0" t="n">
        <v>0.672542267755201</v>
      </c>
      <c r="H23" s="0" t="n">
        <v>0.00111406799569353</v>
      </c>
    </row>
    <row r="24" customFormat="false" ht="15" hidden="false" customHeight="false" outlineLevel="0" collapsed="false">
      <c r="A24" s="1" t="n">
        <v>1.15</v>
      </c>
      <c r="B24" s="0" t="n">
        <v>0.000159734942965658</v>
      </c>
      <c r="C24" s="0" t="n">
        <v>0.404768329645079</v>
      </c>
      <c r="D24" s="0" t="n">
        <v>-0.001082889304408</v>
      </c>
      <c r="E24" s="0" t="n">
        <v>0.655253897892494</v>
      </c>
      <c r="F24" s="0" t="n">
        <v>0.000918082144441023</v>
      </c>
      <c r="G24" s="0" t="n">
        <v>0.708250816956394</v>
      </c>
      <c r="H24" s="0" t="n">
        <v>0.00110392173959301</v>
      </c>
    </row>
    <row r="25" customFormat="false" ht="15" hidden="false" customHeight="false" outlineLevel="0" collapsed="false">
      <c r="A25" s="1" t="n">
        <v>1.2</v>
      </c>
      <c r="B25" s="0" t="n">
        <v>0.000150296041471948</v>
      </c>
      <c r="C25" s="0" t="n">
        <v>0.404867151561691</v>
      </c>
      <c r="D25" s="0" t="n">
        <v>-0.00108753516402779</v>
      </c>
      <c r="E25" s="0" t="n">
        <v>0.687806970486314</v>
      </c>
      <c r="F25" s="0" t="n">
        <v>0.000929721967945292</v>
      </c>
      <c r="G25" s="0" t="n">
        <v>0.743833298161877</v>
      </c>
      <c r="H25" s="0" t="n">
        <v>0.00109153151609523</v>
      </c>
    </row>
    <row r="26" customFormat="false" ht="15" hidden="false" customHeight="false" outlineLevel="0" collapsed="false">
      <c r="A26" s="1" t="n">
        <v>1.25</v>
      </c>
      <c r="B26" s="0" t="n">
        <v>8.84261608141771E-005</v>
      </c>
      <c r="C26" s="0" t="n">
        <v>0.405015745679691</v>
      </c>
      <c r="D26" s="0" t="n">
        <v>-0.00112300363748892</v>
      </c>
      <c r="E26" s="0" t="n">
        <v>0.720546531938144</v>
      </c>
      <c r="F26" s="0" t="n">
        <v>0.000934144871158188</v>
      </c>
      <c r="G26" s="0" t="n">
        <v>0.771561355770447</v>
      </c>
      <c r="H26" s="0" t="n">
        <v>0.00109749993326288</v>
      </c>
    </row>
    <row r="27" customFormat="false" ht="15" hidden="false" customHeight="false" outlineLevel="0" collapsed="false">
      <c r="A27" s="1" t="n">
        <v>1.3</v>
      </c>
      <c r="B27" s="0" t="n">
        <v>1.85647298716233E-005</v>
      </c>
      <c r="C27" s="0" t="n">
        <v>0.405160886201843</v>
      </c>
      <c r="D27" s="0" t="n">
        <v>-0.0011641690035964</v>
      </c>
      <c r="E27" s="0" t="n">
        <v>0.753431724914402</v>
      </c>
      <c r="F27" s="0" t="n">
        <v>0.000936693337433857</v>
      </c>
      <c r="G27" s="0" t="n">
        <v>0.785558851079956</v>
      </c>
      <c r="H27" s="0" t="n">
        <v>0.00110668727545448</v>
      </c>
    </row>
    <row r="28" customFormat="false" ht="15" hidden="false" customHeight="false" outlineLevel="0" collapsed="false">
      <c r="A28" s="1" t="n">
        <v>1.35</v>
      </c>
      <c r="B28" s="0" t="n">
        <v>-4.66674906188576E-005</v>
      </c>
      <c r="C28" s="0" t="n">
        <v>0.405209244285703</v>
      </c>
      <c r="D28" s="0" t="n">
        <v>-0.00119335201521458</v>
      </c>
      <c r="E28" s="0" t="n">
        <v>0.786283688494382</v>
      </c>
      <c r="F28" s="0" t="n">
        <v>0.000940042956522196</v>
      </c>
      <c r="G28" s="0" t="n">
        <v>0.792059375894663</v>
      </c>
      <c r="H28" s="0" t="n">
        <v>0.00108440515478313</v>
      </c>
    </row>
    <row r="29" customFormat="false" ht="15" hidden="false" customHeight="false" outlineLevel="0" collapsed="false">
      <c r="A29" s="1" t="n">
        <v>1.4</v>
      </c>
      <c r="B29" s="0" t="n">
        <v>-9.07132948601834E-005</v>
      </c>
      <c r="C29" s="0" t="n">
        <v>0.40521954521003</v>
      </c>
      <c r="D29" s="0" t="n">
        <v>-0.00120995494452871</v>
      </c>
      <c r="E29" s="0" t="n">
        <v>0.819131506995024</v>
      </c>
      <c r="F29" s="0" t="n">
        <v>0.000945117192868016</v>
      </c>
      <c r="G29" s="0" t="n">
        <v>0.794963879888968</v>
      </c>
      <c r="H29" s="0" t="n">
        <v>0.00105432740381679</v>
      </c>
    </row>
    <row r="30" customFormat="false" ht="15" hidden="false" customHeight="false" outlineLevel="0" collapsed="false">
      <c r="A30" s="1" t="n">
        <v>1.45</v>
      </c>
      <c r="B30" s="0" t="n">
        <v>-0.000110615564022345</v>
      </c>
      <c r="C30" s="0" t="n">
        <v>0.405233187178542</v>
      </c>
      <c r="D30" s="0" t="n">
        <v>-0.00121548365236123</v>
      </c>
      <c r="E30" s="0" t="n">
        <v>0.852003349912092</v>
      </c>
      <c r="F30" s="0" t="n">
        <v>0.000953391113024744</v>
      </c>
      <c r="G30" s="0" t="n">
        <v>0.796174028806802</v>
      </c>
      <c r="H30" s="0" t="n">
        <v>0.00102581602227937</v>
      </c>
    </row>
    <row r="31" customFormat="false" ht="15" hidden="false" customHeight="false" outlineLevel="0" collapsed="false">
      <c r="A31" s="1" t="n">
        <v>1.5</v>
      </c>
      <c r="B31" s="0" t="n">
        <v>-0.000111900254653723</v>
      </c>
      <c r="C31" s="0" t="n">
        <v>0.405259438773452</v>
      </c>
      <c r="D31" s="0" t="n">
        <v>-0.00121304167973241</v>
      </c>
      <c r="E31" s="0" t="n">
        <v>0.884910778687628</v>
      </c>
      <c r="F31" s="0" t="n">
        <v>0.000964243423795284</v>
      </c>
      <c r="G31" s="0" t="n">
        <v>0.796584461701069</v>
      </c>
      <c r="H31" s="0" t="n">
        <v>0.00100056943412596</v>
      </c>
    </row>
    <row r="32" customFormat="false" ht="15" hidden="false" customHeight="false" outlineLevel="0" collapsed="false">
      <c r="A32" s="1" t="n">
        <v>1.55</v>
      </c>
      <c r="B32" s="0" t="n">
        <v>-0.000102654289216479</v>
      </c>
      <c r="C32" s="0" t="n">
        <v>0.405293840824336</v>
      </c>
      <c r="D32" s="0" t="n">
        <v>-0.00120633331478601</v>
      </c>
      <c r="E32" s="0" t="n">
        <v>0.917854570170965</v>
      </c>
      <c r="F32" s="0" t="n">
        <v>0.000976111628234408</v>
      </c>
      <c r="G32" s="0" t="n">
        <v>0.79661206967652</v>
      </c>
      <c r="H32" s="0" t="n">
        <v>0.00097781760395476</v>
      </c>
    </row>
    <row r="33" customFormat="false" ht="15" hidden="false" customHeight="false" outlineLevel="0" collapsed="false">
      <c r="A33" s="1" t="n">
        <v>1.6</v>
      </c>
      <c r="B33" s="0" t="n">
        <v>-9.00541118703895E-005</v>
      </c>
      <c r="C33" s="0" t="n">
        <v>0.405329983451796</v>
      </c>
      <c r="D33" s="0" t="n">
        <v>-0.00119862758866178</v>
      </c>
      <c r="E33" s="0" t="n">
        <v>0.950830415602767</v>
      </c>
      <c r="F33" s="0" t="n">
        <v>0.000987565276908088</v>
      </c>
      <c r="G33" s="0" t="n">
        <v>0.796450957888928</v>
      </c>
      <c r="H33" s="0" t="n">
        <v>0.000956415437388652</v>
      </c>
    </row>
    <row r="34" customFormat="false" ht="15" hidden="false" customHeight="false" outlineLevel="0" collapsed="false">
      <c r="A34" s="1" t="n">
        <v>1.65</v>
      </c>
      <c r="B34" s="0" t="n">
        <v>-7.89459758645203E-005</v>
      </c>
      <c r="C34" s="0" t="n">
        <v>0.405363277852346</v>
      </c>
      <c r="D34" s="0" t="n">
        <v>-0.00119217286865478</v>
      </c>
      <c r="E34" s="0" t="n">
        <v>0.983831983724916</v>
      </c>
      <c r="F34" s="0" t="n">
        <v>0.0009976889225895</v>
      </c>
      <c r="G34" s="0" t="n">
        <v>0.796191881547091</v>
      </c>
      <c r="H34" s="0" t="n">
        <v>0.000935459196501918</v>
      </c>
    </row>
    <row r="35" customFormat="false" ht="15" hidden="false" customHeight="false" outlineLevel="0" collapsed="false">
      <c r="A35" s="1" t="n">
        <v>1.7</v>
      </c>
      <c r="B35" s="0" t="n">
        <v>-7.16954307181767E-005</v>
      </c>
      <c r="C35" s="0" t="n">
        <v>0.405391133800077</v>
      </c>
      <c r="D35" s="0" t="n">
        <v>-0.00118806976478561</v>
      </c>
      <c r="E35" s="0" t="n">
        <v>1.01685221885679</v>
      </c>
      <c r="F35" s="0" t="n">
        <v>0.00100607124225588</v>
      </c>
      <c r="G35" s="0" t="n">
        <v>0.795877591028382</v>
      </c>
      <c r="H35" s="0" t="n">
        <v>0.000914360135106018</v>
      </c>
    </row>
    <row r="36" customFormat="false" ht="15" hidden="false" customHeight="false" outlineLevel="0" collapsed="false">
      <c r="A36" s="1" t="n">
        <v>1.75</v>
      </c>
      <c r="B36" s="0" t="n">
        <v>-6.86914655382847E-005</v>
      </c>
      <c r="C36" s="0" t="n">
        <v>0.405412260052297</v>
      </c>
      <c r="D36" s="0" t="n">
        <v>-0.00118645438139503</v>
      </c>
      <c r="E36" s="0" t="n">
        <v>1.0498838142544</v>
      </c>
      <c r="F36" s="0" t="n">
        <v>0.00101265976629667</v>
      </c>
      <c r="G36" s="0" t="n">
        <v>0.795528443021774</v>
      </c>
      <c r="H36" s="0" t="n">
        <v>0.000892771266868469</v>
      </c>
    </row>
    <row r="37" customFormat="false" ht="15" hidden="false" customHeight="false" outlineLevel="0" collapsed="false">
      <c r="A37" s="1" t="n">
        <v>1.8</v>
      </c>
      <c r="B37" s="0" t="n">
        <v>-6.90850182992969E-005</v>
      </c>
      <c r="C37" s="0" t="n">
        <v>0.405426054289206</v>
      </c>
      <c r="D37" s="0" t="n">
        <v>-0.00118682903490259</v>
      </c>
      <c r="E37" s="0" t="n">
        <v>1.08291937217255</v>
      </c>
      <c r="F37" s="0" t="n">
        <v>0.00101760304639271</v>
      </c>
      <c r="G37" s="0" t="n">
        <v>0.795154302544735</v>
      </c>
      <c r="H37" s="0" t="n">
        <v>0.000870503076369627</v>
      </c>
    </row>
    <row r="38" customFormat="false" ht="15" hidden="false" customHeight="false" outlineLevel="0" collapsed="false">
      <c r="A38" s="1" t="n">
        <v>1.85</v>
      </c>
      <c r="B38" s="0" t="n">
        <v>-7.14974875186485E-005</v>
      </c>
      <c r="C38" s="0" t="n">
        <v>0.405432244441179</v>
      </c>
      <c r="D38" s="0" t="n">
        <v>-0.0011884104744744</v>
      </c>
      <c r="E38" s="0" t="n">
        <v>1.11595146267772</v>
      </c>
      <c r="F38" s="0" t="n">
        <v>0.00102112388857968</v>
      </c>
      <c r="G38" s="0" t="n">
        <v>0.794760108329025</v>
      </c>
      <c r="H38" s="0" t="n">
        <v>0.000847461415584102</v>
      </c>
    </row>
    <row r="39" customFormat="false" ht="15" hidden="false" customHeight="false" outlineLevel="0" collapsed="false">
      <c r="A39" s="1" t="n">
        <v>1.9</v>
      </c>
      <c r="B39" s="0" t="n">
        <v>-7.45583186218589E-005</v>
      </c>
      <c r="C39" s="0" t="n">
        <v>0.405430712602019</v>
      </c>
      <c r="D39" s="0" t="n">
        <v>-0.00119041247931971</v>
      </c>
      <c r="E39" s="0" t="n">
        <v>1.14897265351313</v>
      </c>
      <c r="F39" s="0" t="n">
        <v>0.00102343449251666</v>
      </c>
      <c r="G39" s="0" t="n">
        <v>0.794348488859057</v>
      </c>
      <c r="H39" s="0" t="n">
        <v>0.000823608026991747</v>
      </c>
    </row>
    <row r="40" customFormat="false" ht="15" hidden="false" customHeight="false" outlineLevel="0" collapsed="false">
      <c r="A40" s="1" t="n">
        <v>1.95</v>
      </c>
      <c r="B40" s="0" t="n">
        <v>-7.72248608344088E-005</v>
      </c>
      <c r="C40" s="0" t="n">
        <v>0.405421416977206</v>
      </c>
      <c r="D40" s="0" t="n">
        <v>-0.00119222525628002</v>
      </c>
      <c r="E40" s="0" t="n">
        <v>1.18197553166279</v>
      </c>
      <c r="F40" s="0" t="n">
        <v>0.00102469123105226</v>
      </c>
      <c r="G40" s="0" t="n">
        <v>0.793920995483067</v>
      </c>
      <c r="H40" s="0" t="n">
        <v>0.000798937072146984</v>
      </c>
    </row>
    <row r="41" customFormat="false" ht="15" hidden="false" customHeight="false" outlineLevel="0" collapsed="false">
      <c r="A41" s="1" t="n">
        <v>2</v>
      </c>
      <c r="B41" s="0" t="n">
        <v>-7.89017356671063E-005</v>
      </c>
      <c r="C41" s="0" t="n">
        <v>0.405404358808743</v>
      </c>
      <c r="D41" s="0" t="n">
        <v>-0.00119349011291002</v>
      </c>
      <c r="E41" s="0" t="n">
        <v>1.21495272168777</v>
      </c>
      <c r="F41" s="0" t="n">
        <v>0.00102498106623842</v>
      </c>
      <c r="G41" s="0" t="n">
        <v>0.79347868370947</v>
      </c>
      <c r="H41" s="0" t="n">
        <v>0.000773461599490889</v>
      </c>
    </row>
    <row r="42" customFormat="false" ht="15" hidden="false" customHeight="false" outlineLevel="0" collapsed="false">
      <c r="A42" s="1" t="n">
        <v>2.05</v>
      </c>
      <c r="B42" s="0" t="n">
        <v>-7.94120846472268E-005</v>
      </c>
      <c r="C42" s="0" t="n">
        <v>0.40537956807391</v>
      </c>
      <c r="D42" s="0" t="n">
        <v>-0.00119409090657928</v>
      </c>
      <c r="E42" s="0" t="n">
        <v>1.24789690214372</v>
      </c>
      <c r="F42" s="0" t="n">
        <v>0.00102432933496848</v>
      </c>
      <c r="G42" s="0" t="n">
        <v>0.793022386617974</v>
      </c>
      <c r="H42" s="0" t="n">
        <v>0.000747205817011163</v>
      </c>
    </row>
    <row r="43" customFormat="false" ht="15" hidden="false" customHeight="false" outlineLevel="0" collapsed="false">
      <c r="A43" s="1" t="n">
        <v>2.1</v>
      </c>
      <c r="B43" s="0" t="n">
        <v>-7.88840306216803E-005</v>
      </c>
      <c r="C43" s="0" t="n">
        <v>0.405347096707452</v>
      </c>
      <c r="D43" s="0" t="n">
        <v>-0.00119409393414262</v>
      </c>
      <c r="E43" s="0" t="n">
        <v>1.2808008206606</v>
      </c>
      <c r="F43" s="0" t="n">
        <v>0.00102271873377662</v>
      </c>
      <c r="G43" s="0" t="n">
        <v>0.79255284286881</v>
      </c>
      <c r="H43" s="0" t="n">
        <v>0.00072020065423832</v>
      </c>
    </row>
    <row r="44" customFormat="false" ht="15" hidden="false" customHeight="false" outlineLevel="0" collapsed="false">
      <c r="A44" s="1" t="n">
        <v>2.15</v>
      </c>
      <c r="B44" s="0" t="n">
        <v>-7.7609619900637E-005</v>
      </c>
      <c r="C44" s="0" t="n">
        <v>0.405307014935862</v>
      </c>
      <c r="D44" s="0" t="n">
        <v>-0.0011936678187079</v>
      </c>
      <c r="E44" s="0" t="n">
        <v>1.31365730808455</v>
      </c>
      <c r="F44" s="0" t="n">
        <v>0.00102011108524145</v>
      </c>
      <c r="G44" s="0" t="n">
        <v>0.792070756110352</v>
      </c>
      <c r="H44" s="0" t="n">
        <v>0.000692481168981821</v>
      </c>
    </row>
    <row r="45" customFormat="false" ht="15" hidden="false" customHeight="false" outlineLevel="0" collapsed="false">
      <c r="A45" s="1" t="n">
        <v>2.2</v>
      </c>
      <c r="B45" s="0" t="n">
        <v>-7.59179923717869E-005</v>
      </c>
      <c r="C45" s="0" t="n">
        <v>0.4052594090634</v>
      </c>
      <c r="D45" s="0" t="n">
        <v>-0.00119300824197487</v>
      </c>
      <c r="E45" s="0" t="n">
        <v>1.34645929194327</v>
      </c>
      <c r="F45" s="0" t="n">
        <v>0.00101646610224674</v>
      </c>
      <c r="G45" s="0" t="n">
        <v>0.791576822008898</v>
      </c>
      <c r="H45" s="0" t="n">
        <v>0.000664084996515177</v>
      </c>
    </row>
    <row r="46" customFormat="false" ht="15" hidden="false" customHeight="false" outlineLevel="0" collapsed="false">
      <c r="A46" s="1" t="n">
        <v>2.25</v>
      </c>
      <c r="B46" s="0" t="n">
        <v>-7.40860977357249E-005</v>
      </c>
      <c r="C46" s="0" t="n">
        <v>0.405204380053998</v>
      </c>
      <c r="D46" s="0" t="n">
        <v>-0.00119228273301248</v>
      </c>
      <c r="E46" s="0" t="n">
        <v>1.37919980936733</v>
      </c>
      <c r="F46" s="0" t="n">
        <v>0.00101175414151484</v>
      </c>
      <c r="G46" s="0" t="n">
        <v>0.791071739938465</v>
      </c>
      <c r="H46" s="0" t="n">
        <v>0.000635051402689617</v>
      </c>
    </row>
    <row r="47" customFormat="false" ht="15" hidden="false" customHeight="false" outlineLevel="0" collapsed="false">
      <c r="A47" s="1" t="n">
        <v>2.3</v>
      </c>
      <c r="B47" s="0" t="n">
        <v>-7.22936507657491E-005</v>
      </c>
      <c r="C47" s="0" t="n">
        <v>0.405142042595309</v>
      </c>
      <c r="D47" s="0" t="n">
        <v>-0.00119160113241672</v>
      </c>
      <c r="E47" s="0" t="n">
        <v>1.41187201950212</v>
      </c>
      <c r="F47" s="0" t="n">
        <v>0.00100596230294659</v>
      </c>
      <c r="G47" s="0" t="n">
        <v>0.790556217338884</v>
      </c>
      <c r="H47" s="0" t="n">
        <v>0.000605420699507342</v>
      </c>
    </row>
    <row r="48" customFormat="false" ht="15" hidden="false" customHeight="false" outlineLevel="0" collapsed="false">
      <c r="A48" s="1" t="n">
        <v>2.35</v>
      </c>
      <c r="B48" s="0" t="n">
        <v>-7.06168883629905E-005</v>
      </c>
      <c r="C48" s="0" t="n">
        <v>0.405072524448215</v>
      </c>
      <c r="D48" s="0" t="n">
        <v>-0.0011910097648998</v>
      </c>
      <c r="E48" s="0" t="n">
        <v>1.44446921538552</v>
      </c>
      <c r="F48" s="0" t="n">
        <v>0.000999094883738811</v>
      </c>
      <c r="G48" s="0" t="n">
        <v>0.790030970527006</v>
      </c>
      <c r="H48" s="0" t="n">
        <v>0.000575233884521933</v>
      </c>
    </row>
    <row r="49" customFormat="false" ht="15" hidden="false" customHeight="false" outlineLevel="0" collapsed="false">
      <c r="A49" s="1" t="n">
        <v>2.4</v>
      </c>
      <c r="B49" s="0" t="n">
        <v>-6.90489507232715E-005</v>
      </c>
      <c r="C49" s="0" t="n">
        <v>0.404995965936282</v>
      </c>
      <c r="D49" s="0" t="n">
        <v>-0.00119050269089438</v>
      </c>
      <c r="E49" s="0" t="n">
        <v>1.47698483523899</v>
      </c>
      <c r="F49" s="0" t="n">
        <v>0.000991170063067117</v>
      </c>
      <c r="G49" s="0" t="n">
        <v>0.789496723779946</v>
      </c>
      <c r="H49" s="0" t="n">
        <v>0.000544532418184156</v>
      </c>
    </row>
    <row r="50" customFormat="false" ht="15" hidden="false" customHeight="false" outlineLevel="0" collapsed="false">
      <c r="A50" s="1" t="n">
        <v>2.45</v>
      </c>
      <c r="B50" s="0" t="n">
        <v>-6.7532906708101E-005</v>
      </c>
      <c r="C50" s="0" t="n">
        <v>0.404912519466363</v>
      </c>
      <c r="D50" s="0" t="n">
        <v>-0.00119004170824217</v>
      </c>
      <c r="E50" s="0" t="n">
        <v>1.50941247311602</v>
      </c>
      <c r="F50" s="0" t="n">
        <v>0.000982214870682746</v>
      </c>
      <c r="G50" s="0" t="n">
        <v>0.788954207593043</v>
      </c>
      <c r="H50" s="0" t="n">
        <v>0.000513358081406652</v>
      </c>
    </row>
    <row r="51" customFormat="false" ht="15" hidden="false" customHeight="false" outlineLevel="0" collapsed="false">
      <c r="A51" s="1" t="n">
        <v>2.5</v>
      </c>
      <c r="B51" s="0" t="n">
        <v>-6.59953094561796E-005</v>
      </c>
      <c r="C51" s="0" t="n">
        <v>0.404822349006572</v>
      </c>
      <c r="D51" s="0" t="n">
        <v>-0.00118957746721783</v>
      </c>
      <c r="E51" s="0" t="n">
        <v>1.54174588886073</v>
      </c>
      <c r="F51" s="0" t="n">
        <v>0.000972260175000738</v>
      </c>
      <c r="G51" s="0" t="n">
        <v>0.788404156580278</v>
      </c>
      <c r="H51" s="0" t="n">
        <v>0.000481752872895451</v>
      </c>
    </row>
    <row r="52" customFormat="false" ht="15" hidden="false" customHeight="false" outlineLevel="0" collapsed="false">
      <c r="A52" s="1" t="n">
        <v>2.55</v>
      </c>
      <c r="B52" s="0" t="n">
        <v>-6.43721109098643E-005</v>
      </c>
      <c r="C52" s="0" t="n">
        <v>0.404725629481445</v>
      </c>
      <c r="D52" s="0" t="n">
        <v>-0.00118906625820276</v>
      </c>
      <c r="E52" s="0" t="n">
        <v>1.57397901734421</v>
      </c>
      <c r="F52" s="0" t="n">
        <v>0.000961336839173912</v>
      </c>
      <c r="G52" s="0" t="n">
        <v>0.787847307268402</v>
      </c>
      <c r="H52" s="0" t="n">
        <v>0.000449758918727702</v>
      </c>
    </row>
    <row r="53" customFormat="false" ht="15" hidden="false" customHeight="false" outlineLevel="0" collapsed="false">
      <c r="A53" s="1" t="n">
        <v>2.6</v>
      </c>
      <c r="B53" s="0" t="n">
        <v>-6.26232699655876E-005</v>
      </c>
      <c r="C53" s="0" t="n">
        <v>0.40462254607282</v>
      </c>
      <c r="D53" s="0" t="n">
        <v>-0.00118847979282715</v>
      </c>
      <c r="E53" s="0" t="n">
        <v>1.60610597696087</v>
      </c>
      <c r="F53" s="0" t="n">
        <v>0.000949473544855104</v>
      </c>
      <c r="G53" s="0" t="n">
        <v>0.787284395919109</v>
      </c>
      <c r="H53" s="0" t="n">
        <v>0.000417418377662312</v>
      </c>
    </row>
    <row r="54" customFormat="false" ht="15" hidden="false" customHeight="false" outlineLevel="0" collapsed="false">
      <c r="A54" s="1" t="n">
        <v>2.65</v>
      </c>
      <c r="B54" s="0" t="n">
        <v>-6.07362914991451E-005</v>
      </c>
      <c r="C54" s="0" t="n">
        <v>0.404513293436256</v>
      </c>
      <c r="D54" s="0" t="n">
        <v>-0.00118780783889734</v>
      </c>
      <c r="E54" s="0" t="n">
        <v>1.6381210773775</v>
      </c>
      <c r="F54" s="0" t="n">
        <v>0.000936696229584738</v>
      </c>
      <c r="G54" s="0" t="n">
        <v>0.786716156444719</v>
      </c>
      <c r="H54" s="0" t="n">
        <v>0.000384773335067683</v>
      </c>
    </row>
    <row r="55" customFormat="false" ht="15" hidden="false" customHeight="false" outlineLevel="0" collapsed="false">
      <c r="A55" s="1" t="n">
        <v>2.7</v>
      </c>
      <c r="B55" s="0" t="n">
        <v>-5.87215422658694E-005</v>
      </c>
      <c r="C55" s="0" t="n">
        <v>0.404398074855346</v>
      </c>
      <c r="D55" s="0" t="n">
        <v>-0.00118705537039858</v>
      </c>
      <c r="E55" s="0" t="n">
        <v>1.67001882653481</v>
      </c>
      <c r="F55" s="0" t="n">
        <v>0.000923028716157404</v>
      </c>
      <c r="G55" s="0" t="n">
        <v>0.78614331844068</v>
      </c>
      <c r="H55" s="0" t="n">
        <v>0.000351865685653189</v>
      </c>
    </row>
    <row r="56" customFormat="false" ht="15" hidden="false" customHeight="false" outlineLevel="0" collapsed="false">
      <c r="A56" s="1" t="n">
        <v>2.75</v>
      </c>
      <c r="B56" s="0" t="n">
        <v>-5.66032974194171E-005</v>
      </c>
      <c r="C56" s="0" t="n">
        <v>0.404277101360617</v>
      </c>
      <c r="D56" s="0" t="n">
        <v>-0.00118623674766576</v>
      </c>
      <c r="E56" s="0" t="n">
        <v>1.70179393690312</v>
      </c>
      <c r="F56" s="0" t="n">
        <v>0.000908493957082168</v>
      </c>
      <c r="G56" s="0" t="n">
        <v>0.785566605333778</v>
      </c>
      <c r="H56" s="0" t="n">
        <v>0.000318737009892569</v>
      </c>
    </row>
    <row r="57" customFormat="false" ht="15" hidden="false" customHeight="false" outlineLevel="0" collapsed="false">
      <c r="A57" s="1" t="n">
        <v>2.8</v>
      </c>
      <c r="B57" s="0" t="n">
        <v>-5.44102658426919E-005</v>
      </c>
      <c r="C57" s="0" t="n">
        <v>0.404150590837698</v>
      </c>
      <c r="D57" s="0" t="n">
        <v>-0.00118536941482253</v>
      </c>
      <c r="E57" s="0" t="n">
        <v>1.7334413309944</v>
      </c>
      <c r="F57" s="0" t="n">
        <v>0.000893115347619883</v>
      </c>
      <c r="G57" s="0" t="n">
        <v>0.784986732633969</v>
      </c>
      <c r="H57" s="0" t="n">
        <v>0.000285428451002</v>
      </c>
    </row>
    <row r="58" customFormat="false" ht="15" hidden="false" customHeight="false" outlineLevel="0" collapsed="false">
      <c r="A58" s="1" t="n">
        <v>2.85</v>
      </c>
      <c r="B58" s="0" t="n">
        <v>-5.21682610756413E-005</v>
      </c>
      <c r="C58" s="0" t="n">
        <v>0.404018767143517</v>
      </c>
      <c r="D58" s="0" t="n">
        <v>-0.0011844689480271</v>
      </c>
      <c r="E58" s="0" t="n">
        <v>1.7649561461324</v>
      </c>
      <c r="F58" s="0" t="n">
        <v>0.000876917716295197</v>
      </c>
      <c r="G58" s="0" t="n">
        <v>0.784404406276615</v>
      </c>
      <c r="H58" s="0" t="n">
        <v>0.000251980598944351</v>
      </c>
    </row>
    <row r="59" customFormat="false" ht="15" hidden="false" customHeight="false" outlineLevel="0" collapsed="false">
      <c r="A59" s="1" t="n">
        <v>2.9</v>
      </c>
      <c r="B59" s="0" t="n">
        <v>-4.98962520045846E-005</v>
      </c>
      <c r="C59" s="0" t="n">
        <v>0.403881859242026</v>
      </c>
      <c r="D59" s="0" t="n">
        <v>-0.00118354635007867</v>
      </c>
      <c r="E59" s="0" t="n">
        <v>1.79633373848313</v>
      </c>
      <c r="F59" s="0" t="n">
        <v>0.000859927809191294</v>
      </c>
      <c r="G59" s="0" t="n">
        <v>0.783820321047037</v>
      </c>
      <c r="H59" s="0" t="n">
        <v>0.00021843338593034</v>
      </c>
    </row>
    <row r="60" customFormat="false" ht="15" hidden="false" customHeight="false" outlineLevel="0" collapsed="false">
      <c r="A60" s="1" t="n">
        <v>2.95</v>
      </c>
      <c r="B60" s="0" t="n">
        <v>-4.76057115397857E-005</v>
      </c>
      <c r="C60" s="0" t="n">
        <v>0.403740100364336</v>
      </c>
      <c r="D60" s="0" t="n">
        <v>-0.00118260758843559</v>
      </c>
      <c r="E60" s="0" t="n">
        <v>1.8275696863512</v>
      </c>
      <c r="F60" s="0" t="n">
        <v>0.000842174277467298</v>
      </c>
      <c r="G60" s="0" t="n">
        <v>0.783235159086998</v>
      </c>
      <c r="H60" s="0" t="n">
        <v>0.000184825995219412</v>
      </c>
    </row>
    <row r="61" customFormat="false" ht="15" hidden="false" customHeight="false" outlineLevel="0" collapsed="false">
      <c r="A61" s="1" t="n">
        <v>3</v>
      </c>
      <c r="B61" s="0" t="n">
        <v>-4.53022945280224E-005</v>
      </c>
      <c r="C61" s="0" t="n">
        <v>0.403593727193639</v>
      </c>
      <c r="D61" s="0" t="n">
        <v>-0.00118165474476023</v>
      </c>
      <c r="E61" s="0" t="n">
        <v>1.85865979275122</v>
      </c>
      <c r="F61" s="0" t="n">
        <v>0.000823687310690748</v>
      </c>
      <c r="G61" s="0" t="n">
        <v>0.782649588489857</v>
      </c>
      <c r="H61" s="0" t="n">
        <v>0.000151196782573637</v>
      </c>
    </row>
    <row r="62" customFormat="false" ht="15" hidden="false" customHeight="false" outlineLevel="0" collapsed="false">
      <c r="A62" s="1" t="n">
        <v>3.05</v>
      </c>
      <c r="B62" s="0" t="n">
        <v>-4.29885344163537E-005</v>
      </c>
      <c r="C62" s="0" t="n">
        <v>0.403442979073176</v>
      </c>
      <c r="D62" s="0" t="n">
        <v>-0.00118068788336005</v>
      </c>
      <c r="E62" s="0" t="n">
        <v>1.8896000872699</v>
      </c>
      <c r="F62" s="0" t="n">
        <v>0.000804498112981146</v>
      </c>
      <c r="G62" s="0" t="n">
        <v>0.782064261995472</v>
      </c>
      <c r="H62" s="0" t="n">
        <v>0.000117583208112064</v>
      </c>
    </row>
    <row r="63" customFormat="false" ht="15" hidden="false" customHeight="false" outlineLevel="0" collapsed="false">
      <c r="A63" s="1" t="n">
        <v>3.1</v>
      </c>
      <c r="B63" s="0" t="n">
        <v>-4.06663890227158E-005</v>
      </c>
      <c r="C63" s="0" t="n">
        <v>0.403288097235657</v>
      </c>
      <c r="D63" s="0" t="n">
        <v>-0.00117970682433323</v>
      </c>
      <c r="E63" s="0" t="n">
        <v>1.92038682723973</v>
      </c>
      <c r="F63" s="0" t="n">
        <v>0.000784638401464626</v>
      </c>
      <c r="G63" s="0" t="n">
        <v>0.781479815796521</v>
      </c>
      <c r="H63" s="0" t="n">
        <v>8.40217758024396E-005</v>
      </c>
    </row>
    <row r="64" customFormat="false" ht="15" hidden="false" customHeight="false" outlineLevel="0" collapsed="false">
      <c r="A64" s="1" t="n">
        <v>3.15</v>
      </c>
      <c r="B64" s="0" t="n">
        <v>5.41516009555002E-005</v>
      </c>
      <c r="C64" s="0" t="n">
        <v>0.403241188310441</v>
      </c>
      <c r="D64" s="0" t="n">
        <v>-0.00116925387755061</v>
      </c>
      <c r="E64" s="0" t="n">
        <v>1.94613075419539</v>
      </c>
      <c r="F64" s="0" t="n">
        <v>0.000781352054303853</v>
      </c>
      <c r="G64" s="0" t="n">
        <v>0.781685311756681</v>
      </c>
      <c r="H64" s="0" t="n">
        <v>9.46386564546614E-005</v>
      </c>
    </row>
    <row r="65" customFormat="false" ht="15" hidden="false" customHeight="false" outlineLevel="0" collapsed="false">
      <c r="A65" s="1" t="n">
        <v>3.2</v>
      </c>
      <c r="B65" s="0" t="n">
        <v>0.000289944022733535</v>
      </c>
      <c r="C65" s="0" t="n">
        <v>0.403291205718244</v>
      </c>
      <c r="D65" s="0" t="n">
        <v>-0.00110917027586917</v>
      </c>
      <c r="E65" s="0" t="n">
        <v>1.95961057906323</v>
      </c>
      <c r="F65" s="0" t="n">
        <v>0.000803208755451425</v>
      </c>
      <c r="G65" s="0" t="n">
        <v>0.78267551920366</v>
      </c>
      <c r="H65" s="0" t="n">
        <v>0.000149040363723038</v>
      </c>
    </row>
    <row r="66" customFormat="false" ht="15" hidden="false" customHeight="false" outlineLevel="0" collapsed="false">
      <c r="A66" s="1" t="n">
        <v>3.25</v>
      </c>
      <c r="B66" s="0" t="n">
        <v>0.000407963649493937</v>
      </c>
      <c r="C66" s="0" t="n">
        <v>0.403149934280801</v>
      </c>
      <c r="D66" s="0" t="n">
        <v>-0.00101645623996784</v>
      </c>
      <c r="E66" s="0" t="n">
        <v>1.96571564940871</v>
      </c>
      <c r="F66" s="0" t="n">
        <v>0.000807663362006322</v>
      </c>
      <c r="G66" s="0" t="n">
        <v>0.782247029685853</v>
      </c>
      <c r="H66" s="0" t="n">
        <v>0.000124110999447629</v>
      </c>
    </row>
    <row r="67" customFormat="false" ht="15" hidden="false" customHeight="false" outlineLevel="0" collapsed="false">
      <c r="A67" s="1" t="n">
        <v>3.3</v>
      </c>
      <c r="B67" s="0" t="n">
        <v>0.000388113161879331</v>
      </c>
      <c r="C67" s="0" t="n">
        <v>0.402976968180104</v>
      </c>
      <c r="D67" s="0" t="n">
        <v>-0.000986241079336716</v>
      </c>
      <c r="E67" s="0" t="n">
        <v>1.96837748110426</v>
      </c>
      <c r="F67" s="0" t="n">
        <v>0.000794274958741123</v>
      </c>
      <c r="G67" s="0" t="n">
        <v>0.781448532268758</v>
      </c>
      <c r="H67" s="0" t="n">
        <v>7.90610352868691E-005</v>
      </c>
    </row>
    <row r="68" customFormat="false" ht="15" hidden="false" customHeight="false" outlineLevel="0" collapsed="false">
      <c r="A68" s="1" t="n">
        <v>3.35</v>
      </c>
      <c r="B68" s="0" t="n">
        <v>0.000283423159693736</v>
      </c>
      <c r="C68" s="0" t="n">
        <v>0.402848039996823</v>
      </c>
      <c r="D68" s="0" t="n">
        <v>-0.00101990364805122</v>
      </c>
      <c r="E68" s="0" t="n">
        <v>1.96953052241234</v>
      </c>
      <c r="F68" s="0" t="n">
        <v>0.00077081308268156</v>
      </c>
      <c r="G68" s="0" t="n">
        <v>0.780788537335428</v>
      </c>
      <c r="H68" s="0" t="n">
        <v>4.22512767247676E-005</v>
      </c>
    </row>
    <row r="69" customFormat="false" ht="15" hidden="false" customHeight="false" outlineLevel="0" collapsed="false">
      <c r="A69" s="1" t="n">
        <v>3.4</v>
      </c>
      <c r="B69" s="0" t="n">
        <v>0.000156479516543755</v>
      </c>
      <c r="C69" s="0" t="n">
        <v>0.402768763656504</v>
      </c>
      <c r="D69" s="0" t="n">
        <v>-0.00108131519483583</v>
      </c>
      <c r="E69" s="0" t="n">
        <v>1.97003264331634</v>
      </c>
      <c r="F69" s="0" t="n">
        <v>0.000746391445332058</v>
      </c>
      <c r="G69" s="0" t="n">
        <v>0.780353706694687</v>
      </c>
      <c r="H69" s="0" t="n">
        <v>1.82550420522244E-005</v>
      </c>
    </row>
    <row r="70" customFormat="false" ht="15" hidden="false" customHeight="false" outlineLevel="0" collapsed="false">
      <c r="A70" s="1" t="n">
        <v>3.45</v>
      </c>
      <c r="B70" s="0" t="n">
        <v>5.1165105334508E-005</v>
      </c>
      <c r="C70" s="0" t="n">
        <v>0.402724602071551</v>
      </c>
      <c r="D70" s="0" t="n">
        <v>-0.00113766609625894</v>
      </c>
      <c r="E70" s="0" t="n">
        <v>1.9702534981273</v>
      </c>
      <c r="F70" s="0" t="n">
        <v>0.000727281475997665</v>
      </c>
      <c r="G70" s="0" t="n">
        <v>0.780096146843566</v>
      </c>
      <c r="H70" s="0" t="n">
        <v>4.16809199491885E-006</v>
      </c>
    </row>
    <row r="71" customFormat="false" ht="15" hidden="false" customHeight="false" outlineLevel="0" collapsed="false">
      <c r="A71" s="1" t="n">
        <v>3.5</v>
      </c>
      <c r="B71" s="0" t="n">
        <v>-1.40827862145436E-005</v>
      </c>
      <c r="C71" s="0" t="n">
        <v>0.402701336458885</v>
      </c>
      <c r="D71" s="0" t="n">
        <v>-0.00117267119986702</v>
      </c>
      <c r="E71" s="0" t="n">
        <v>1.97035181788186</v>
      </c>
      <c r="F71" s="0" t="n">
        <v>0.00071580834261234</v>
      </c>
      <c r="G71" s="0" t="n">
        <v>0.779952580667925</v>
      </c>
      <c r="H71" s="0" t="n">
        <v>-3.66092016963427E-006</v>
      </c>
    </row>
    <row r="72" customFormat="false" ht="15" hidden="false" customHeight="false" outlineLevel="0" collapsed="false">
      <c r="A72" s="1" t="n">
        <v>3.55</v>
      </c>
      <c r="B72" s="0" t="n">
        <v>-4.07996022782916E-005</v>
      </c>
      <c r="C72" s="0" t="n">
        <v>0.402689452152564</v>
      </c>
      <c r="D72" s="0" t="n">
        <v>-0.00118489726324038</v>
      </c>
      <c r="E72" s="0" t="n">
        <v>1.97039617876921</v>
      </c>
      <c r="F72" s="0" t="n">
        <v>0.000711218941026614</v>
      </c>
      <c r="G72" s="0" t="n">
        <v>0.779875642469499</v>
      </c>
      <c r="H72" s="0" t="n">
        <v>-7.89681025715863E-006</v>
      </c>
    </row>
    <row r="73" customFormat="false" ht="15" hidden="false" customHeight="false" outlineLevel="0" collapsed="false">
      <c r="A73" s="1" t="n">
        <v>3.6</v>
      </c>
      <c r="B73" s="0" t="n">
        <v>-4.08911055410021E-005</v>
      </c>
      <c r="C73" s="0" t="n">
        <v>0.402683466920716</v>
      </c>
      <c r="D73" s="0" t="n">
        <v>-0.00118111662872996</v>
      </c>
      <c r="E73" s="0" t="n">
        <v>1.97041648852428</v>
      </c>
      <c r="F73" s="0" t="n">
        <v>0.000711232007307047</v>
      </c>
      <c r="G73" s="0" t="n">
        <v>0.779835550333605</v>
      </c>
      <c r="H73" s="0" t="n">
        <v>-1.01673624505263E-005</v>
      </c>
    </row>
    <row r="74" customFormat="false" ht="15" hidden="false" customHeight="false" outlineLevel="0" collapsed="false">
      <c r="A74" s="1" t="n">
        <v>3.65</v>
      </c>
      <c r="B74" s="0" t="n">
        <v>-2.81860721212495E-005</v>
      </c>
      <c r="C74" s="0" t="n">
        <v>0.402680463538851</v>
      </c>
      <c r="D74" s="0" t="n">
        <v>-0.0011700552780262</v>
      </c>
      <c r="E74" s="0" t="n">
        <v>1.97042592776705</v>
      </c>
      <c r="F74" s="0" t="n">
        <v>0.000713393671339171</v>
      </c>
      <c r="G74" s="0" t="n">
        <v>0.779815092465681</v>
      </c>
      <c r="H74" s="0" t="n">
        <v>-1.13832868617134E-005</v>
      </c>
    </row>
    <row r="75" customFormat="false" ht="15" hidden="false" customHeight="false" outlineLevel="0" collapsed="false">
      <c r="A75" s="1" t="n">
        <v>3.7</v>
      </c>
      <c r="B75" s="0" t="n">
        <v>-1.33755686610966E-005</v>
      </c>
      <c r="C75" s="0" t="n">
        <v>0.402678958027774</v>
      </c>
      <c r="D75" s="0" t="n">
        <v>-0.00115857865864748</v>
      </c>
      <c r="E75" s="0" t="n">
        <v>1.97043037235745</v>
      </c>
      <c r="F75" s="0" t="n">
        <v>0.000715869512931296</v>
      </c>
      <c r="G75" s="0" t="n">
        <v>0.779804807310245</v>
      </c>
      <c r="H75" s="0" t="n">
        <v>-1.20321066426308E-005</v>
      </c>
    </row>
    <row r="76" customFormat="false" ht="15" hidden="false" customHeight="false" outlineLevel="0" collapsed="false">
      <c r="A76" s="1" t="n">
        <v>3.75</v>
      </c>
      <c r="B76" s="0" t="n">
        <v>-2.34093411487713E-006</v>
      </c>
      <c r="C76" s="0" t="n">
        <v>0.402678210302455</v>
      </c>
      <c r="D76" s="0" t="n">
        <v>-0.00115037784397837</v>
      </c>
      <c r="E76" s="0" t="n">
        <v>1.97043247904926</v>
      </c>
      <c r="F76" s="0" t="n">
        <v>0.000717678810239262</v>
      </c>
      <c r="G76" s="0" t="n">
        <v>0.779799673762144</v>
      </c>
      <c r="H76" s="0" t="n">
        <v>-1.23720084610973E-005</v>
      </c>
    </row>
    <row r="77" customFormat="false" ht="15" hidden="false" customHeight="false" outlineLevel="0" collapsed="false">
      <c r="A77" s="1" t="n">
        <v>3.8</v>
      </c>
      <c r="B77" s="0" t="n">
        <v>3.234306464713E-006</v>
      </c>
      <c r="C77" s="0" t="n">
        <v>0.402677849889859</v>
      </c>
      <c r="D77" s="0" t="n">
        <v>-0.00114633641981623</v>
      </c>
      <c r="E77" s="0" t="n">
        <v>1.97043347217085</v>
      </c>
      <c r="F77" s="0" t="n">
        <v>0.000718560044933597</v>
      </c>
      <c r="G77" s="0" t="n">
        <v>0.779797103757615</v>
      </c>
      <c r="H77" s="0" t="n">
        <v>-1.25422639902168E-005</v>
      </c>
    </row>
    <row r="78" customFormat="false" ht="15" hidden="false" customHeight="false" outlineLevel="0" collapsed="false">
      <c r="A78" s="1" t="n">
        <v>3.85</v>
      </c>
      <c r="B78" s="0" t="n">
        <v>0.00243705231593169</v>
      </c>
      <c r="C78" s="0" t="n">
        <v>0.430787055262384</v>
      </c>
      <c r="D78" s="0" t="n">
        <v>0.0034791610020316</v>
      </c>
      <c r="E78" s="0" t="n">
        <v>1.94887529036475</v>
      </c>
      <c r="F78" s="0" t="n">
        <v>-0.00568773871985839</v>
      </c>
      <c r="G78" s="0" t="n">
        <v>0.807808148739751</v>
      </c>
      <c r="H78" s="0" t="n">
        <v>0.0135497822777094</v>
      </c>
    </row>
    <row r="79" customFormat="false" ht="15" hidden="false" customHeight="false" outlineLevel="0" collapsed="false">
      <c r="A79" s="1" t="n">
        <v>3.9</v>
      </c>
      <c r="B79" s="0" t="n">
        <v>0.00674394721240055</v>
      </c>
      <c r="C79" s="0" t="n">
        <v>0.462521500579212</v>
      </c>
      <c r="D79" s="0" t="n">
        <v>0.00842993163909354</v>
      </c>
      <c r="E79" s="0" t="n">
        <v>1.92675299347856</v>
      </c>
      <c r="F79" s="0" t="n">
        <v>-0.00823639090818739</v>
      </c>
      <c r="G79" s="0" t="n">
        <v>0.833336251676423</v>
      </c>
      <c r="H79" s="0" t="n">
        <v>0.0201858912802964</v>
      </c>
    </row>
    <row r="80" customFormat="false" ht="15" hidden="false" customHeight="false" outlineLevel="0" collapsed="false">
      <c r="A80" s="1" t="n">
        <v>3.95</v>
      </c>
      <c r="B80" s="0" t="n">
        <v>0.0106799087124106</v>
      </c>
      <c r="C80" s="0" t="n">
        <v>0.494441424134997</v>
      </c>
      <c r="D80" s="0" t="n">
        <v>0.0120133619108745</v>
      </c>
      <c r="E80" s="0" t="n">
        <v>1.90456246481858</v>
      </c>
      <c r="F80" s="0" t="n">
        <v>-0.00919865884134707</v>
      </c>
      <c r="G80" s="0" t="n">
        <v>0.858533240929427</v>
      </c>
      <c r="H80" s="0" t="n">
        <v>0.023473786892877</v>
      </c>
    </row>
    <row r="81" customFormat="false" ht="15" hidden="false" customHeight="false" outlineLevel="0" collapsed="false">
      <c r="A81" s="1" t="n">
        <v>4</v>
      </c>
      <c r="B81" s="0" t="n">
        <v>0.013194691393141</v>
      </c>
      <c r="C81" s="0" t="n">
        <v>0.526548770802174</v>
      </c>
      <c r="D81" s="0" t="n">
        <v>0.0140248188066337</v>
      </c>
      <c r="E81" s="0" t="n">
        <v>1.88229587937154</v>
      </c>
      <c r="F81" s="0" t="n">
        <v>-0.00960482952252662</v>
      </c>
      <c r="G81" s="0" t="n">
        <v>0.883395837019409</v>
      </c>
      <c r="H81" s="0" t="n">
        <v>0.0250951434831222</v>
      </c>
    </row>
    <row r="82" customFormat="false" ht="15" hidden="false" customHeight="false" outlineLevel="0" collapsed="false">
      <c r="A82" s="1" t="n">
        <v>4.05</v>
      </c>
      <c r="B82" s="0" t="n">
        <v>0.0142120119913264</v>
      </c>
      <c r="C82" s="0" t="n">
        <v>0.55884506911284</v>
      </c>
      <c r="D82" s="0" t="n">
        <v>0.0147466991735805</v>
      </c>
      <c r="E82" s="0" t="n">
        <v>1.85994739316335</v>
      </c>
      <c r="F82" s="0" t="n">
        <v>-0.00986657357055052</v>
      </c>
      <c r="G82" s="0" t="n">
        <v>0.907921126323594</v>
      </c>
      <c r="H82" s="0" t="n">
        <v>0.0258868517256808</v>
      </c>
    </row>
    <row r="83" customFormat="false" ht="15" hidden="false" customHeight="false" outlineLevel="0" collapsed="false">
      <c r="A83" s="1" t="n">
        <v>4.1</v>
      </c>
      <c r="B83" s="0" t="n">
        <v>0.0141308644235914</v>
      </c>
      <c r="C83" s="0" t="n">
        <v>0.591329000434174</v>
      </c>
      <c r="D83" s="0" t="n">
        <v>0.0146357286811039</v>
      </c>
      <c r="E83" s="0" t="n">
        <v>1.83751397554444</v>
      </c>
      <c r="F83" s="0" t="n">
        <v>-0.010107976697329</v>
      </c>
      <c r="G83" s="0" t="n">
        <v>0.932109784518744</v>
      </c>
      <c r="H83" s="0" t="n">
        <v>0.0262651946753069</v>
      </c>
    </row>
    <row r="84" customFormat="false" ht="15" hidden="false" customHeight="false" outlineLevel="0" collapsed="false">
      <c r="A84" s="1" t="n">
        <v>4.15</v>
      </c>
      <c r="B84" s="0" t="n">
        <v>0.0134657424836537</v>
      </c>
      <c r="C84" s="0" t="n">
        <v>0.623997045872784</v>
      </c>
      <c r="D84" s="0" t="n">
        <v>0.01412466117503</v>
      </c>
      <c r="E84" s="0" t="n">
        <v>1.8149951493262</v>
      </c>
      <c r="F84" s="0" t="n">
        <v>-0.0103377063024974</v>
      </c>
      <c r="G84" s="0" t="n">
        <v>0.955966417502097</v>
      </c>
      <c r="H84" s="0" t="n">
        <v>0.0264371802882735</v>
      </c>
    </row>
    <row r="85" customFormat="false" ht="15" hidden="false" customHeight="false" outlineLevel="0" collapsed="false">
      <c r="A85" s="1" t="n">
        <v>4.2</v>
      </c>
      <c r="B85" s="0" t="n">
        <v>0.0126479531624184</v>
      </c>
      <c r="C85" s="0" t="n">
        <v>0.656844490412889</v>
      </c>
      <c r="D85" s="0" t="n">
        <v>0.0135280486643357</v>
      </c>
      <c r="E85" s="0" t="n">
        <v>1.7923917410255</v>
      </c>
      <c r="F85" s="0" t="n">
        <v>-0.0105338498043789</v>
      </c>
      <c r="G85" s="0" t="n">
        <v>0.979497742611963</v>
      </c>
      <c r="H85" s="0" t="n">
        <v>0.0265058326137446</v>
      </c>
    </row>
    <row r="86" customFormat="false" ht="15" hidden="false" customHeight="false" outlineLevel="0" collapsed="false">
      <c r="A86" s="1" t="n">
        <v>4.25</v>
      </c>
      <c r="B86" s="0" t="n">
        <v>0.0119517867426776</v>
      </c>
      <c r="C86" s="0" t="n">
        <v>0.689866163928498</v>
      </c>
      <c r="D86" s="0" t="n">
        <v>0.0130243808638097</v>
      </c>
      <c r="E86" s="0" t="n">
        <v>1.76970482685007</v>
      </c>
      <c r="F86" s="0" t="n">
        <v>-0.0106791757452054</v>
      </c>
      <c r="G86" s="0" t="n">
        <v>1.00271094056093</v>
      </c>
      <c r="H86" s="0" t="n">
        <v>0.0265225700733408</v>
      </c>
    </row>
    <row r="87" customFormat="false" ht="15" hidden="false" customHeight="false" outlineLevel="0" collapsed="false">
      <c r="A87" s="1" t="n">
        <v>4.3</v>
      </c>
      <c r="B87" s="0" t="n">
        <v>0.0114982475613694</v>
      </c>
      <c r="C87" s="0" t="n">
        <v>0.723056792737775</v>
      </c>
      <c r="D87" s="0" t="n">
        <v>0.0126804049964658</v>
      </c>
      <c r="E87" s="0" t="n">
        <v>1.74693522285661</v>
      </c>
      <c r="F87" s="0" t="n">
        <v>-0.010770381250832</v>
      </c>
      <c r="G87" s="0" t="n">
        <v>1.02561289465724</v>
      </c>
      <c r="H87" s="0" t="n">
        <v>0.0265132102268778</v>
      </c>
    </row>
    <row r="88" customFormat="false" ht="15" hidden="false" customHeight="false" outlineLevel="0" collapsed="false">
      <c r="A88" s="1" t="n">
        <v>4.35</v>
      </c>
      <c r="B88" s="0" t="n">
        <v>0.0112234626725559</v>
      </c>
      <c r="C88" s="0" t="n">
        <v>0.748565785010802</v>
      </c>
      <c r="D88" s="0" t="n">
        <v>0.0123181871438666</v>
      </c>
      <c r="E88" s="0" t="n">
        <v>1.7246585797412</v>
      </c>
      <c r="F88" s="0" t="n">
        <v>-0.0107602950880581</v>
      </c>
      <c r="G88" s="0" t="n">
        <v>1.04789150908398</v>
      </c>
      <c r="H88" s="0" t="n">
        <v>0.0264698117336429</v>
      </c>
    </row>
    <row r="89" customFormat="false" ht="15" hidden="false" customHeight="false" outlineLevel="0" collapsed="false">
      <c r="A89" s="1" t="n">
        <v>4.4</v>
      </c>
      <c r="B89" s="0" t="n">
        <v>0.0110565701992664</v>
      </c>
      <c r="C89" s="0" t="n">
        <v>0.762005896373186</v>
      </c>
      <c r="D89" s="0" t="n">
        <v>0.0120221739462596</v>
      </c>
      <c r="E89" s="0" t="n">
        <v>1.70264718989851</v>
      </c>
      <c r="F89" s="0" t="n">
        <v>-0.0107323007294417</v>
      </c>
      <c r="G89" s="0" t="n">
        <v>1.0698254691473</v>
      </c>
      <c r="H89" s="0" t="n">
        <v>0.0264273314092926</v>
      </c>
    </row>
    <row r="90" customFormat="false" ht="15" hidden="false" customHeight="false" outlineLevel="0" collapsed="false">
      <c r="A90" s="1" t="n">
        <v>4.45</v>
      </c>
      <c r="B90" s="0" t="n">
        <v>0.0110226764999672</v>
      </c>
      <c r="C90" s="0" t="n">
        <v>0.767973706666859</v>
      </c>
      <c r="D90" s="0" t="n">
        <v>0.011974730531597</v>
      </c>
      <c r="E90" s="0" t="n">
        <v>1.68036149725428</v>
      </c>
      <c r="F90" s="0" t="n">
        <v>-0.010744998801168</v>
      </c>
      <c r="G90" s="0" t="n">
        <v>1.09190295355411</v>
      </c>
      <c r="H90" s="0" t="n">
        <v>0.0264161402023774</v>
      </c>
    </row>
    <row r="91" customFormat="false" ht="15" hidden="false" customHeight="false" outlineLevel="0" collapsed="false">
      <c r="A91" s="1" t="n">
        <v>4.5</v>
      </c>
      <c r="B91" s="0" t="n">
        <v>0.0111461383072486</v>
      </c>
      <c r="C91" s="0" t="n">
        <v>0.770491557312856</v>
      </c>
      <c r="D91" s="0" t="n">
        <v>0.0120855765973683</v>
      </c>
      <c r="E91" s="0" t="n">
        <v>1.65793866078089</v>
      </c>
      <c r="F91" s="0" t="n">
        <v>-0.0107461058098839</v>
      </c>
      <c r="G91" s="0" t="n">
        <v>1.11409157952161</v>
      </c>
      <c r="H91" s="0" t="n">
        <v>0.0264176789943921</v>
      </c>
    </row>
    <row r="92" customFormat="false" ht="15" hidden="false" customHeight="false" outlineLevel="0" collapsed="false">
      <c r="A92" s="1" t="n">
        <v>4.55</v>
      </c>
      <c r="B92" s="0" t="n">
        <v>0.0113730807925662</v>
      </c>
      <c r="C92" s="0" t="n">
        <v>0.771557644391886</v>
      </c>
      <c r="D92" s="0" t="n">
        <v>0.0122563069657646</v>
      </c>
      <c r="E92" s="0" t="n">
        <v>1.63550479964542</v>
      </c>
      <c r="F92" s="0" t="n">
        <v>-0.0107248108011321</v>
      </c>
      <c r="G92" s="0" t="n">
        <v>1.13633794884648</v>
      </c>
      <c r="H92" s="0" t="n">
        <v>0.026421894009411</v>
      </c>
    </row>
    <row r="93" customFormat="false" ht="15" hidden="false" customHeight="false" outlineLevel="0" collapsed="false">
      <c r="A93" s="1" t="n">
        <v>4.6</v>
      </c>
      <c r="B93" s="0" t="n">
        <v>0.0116237895599851</v>
      </c>
      <c r="C93" s="0" t="n">
        <v>0.772036847356553</v>
      </c>
      <c r="D93" s="0" t="n">
        <v>0.0124234768019888</v>
      </c>
      <c r="E93" s="0" t="n">
        <v>1.61312340480442</v>
      </c>
      <c r="F93" s="0" t="n">
        <v>-0.0106902833674709</v>
      </c>
      <c r="G93" s="0" t="n">
        <v>1.15861125380763</v>
      </c>
      <c r="H93" s="0" t="n">
        <v>0.0264254726153215</v>
      </c>
    </row>
    <row r="94" customFormat="false" ht="15" hidden="false" customHeight="false" outlineLevel="0" collapsed="false">
      <c r="A94" s="1" t="n">
        <v>4.65</v>
      </c>
      <c r="B94" s="0" t="n">
        <v>0.011834338282796</v>
      </c>
      <c r="C94" s="0" t="n">
        <v>0.772283320353203</v>
      </c>
      <c r="D94" s="0" t="n">
        <v>0.012553279133034</v>
      </c>
      <c r="E94" s="0" t="n">
        <v>1.59082115952457</v>
      </c>
      <c r="F94" s="0" t="n">
        <v>-0.0106539959940364</v>
      </c>
      <c r="G94" s="0" t="n">
        <v>1.18089617706764</v>
      </c>
      <c r="H94" s="0" t="n">
        <v>0.0264278502726821</v>
      </c>
    </row>
    <row r="95" customFormat="false" ht="15" hidden="false" customHeight="false" outlineLevel="0" collapsed="false">
      <c r="A95" s="1" t="n">
        <v>4.7</v>
      </c>
      <c r="B95" s="0" t="n">
        <v>0.0119865248442887</v>
      </c>
      <c r="C95" s="0" t="n">
        <v>0.772410697298006</v>
      </c>
      <c r="D95" s="0" t="n">
        <v>0.0126398039598909</v>
      </c>
      <c r="E95" s="0" t="n">
        <v>1.56871039702787</v>
      </c>
      <c r="F95" s="0" t="n">
        <v>-0.010625812158313</v>
      </c>
      <c r="G95" s="0" t="n">
        <v>1.19361352998556</v>
      </c>
      <c r="H95" s="0" t="n">
        <v>0.0264585918428031</v>
      </c>
    </row>
    <row r="96" customFormat="false" ht="15" hidden="false" customHeight="false" outlineLevel="0" collapsed="false">
      <c r="A96" s="1" t="n">
        <v>4.75</v>
      </c>
      <c r="B96" s="0" t="n">
        <v>0.0120624947378063</v>
      </c>
      <c r="C96" s="0" t="n">
        <v>0.772529732389196</v>
      </c>
      <c r="D96" s="0" t="n">
        <v>0.0126815410821748</v>
      </c>
      <c r="E96" s="0" t="n">
        <v>1.54666341511568</v>
      </c>
      <c r="F96" s="0" t="n">
        <v>-0.0106018832286145</v>
      </c>
      <c r="G96" s="0" t="n">
        <v>1.19989303022</v>
      </c>
      <c r="H96" s="0" t="n">
        <v>0.0264704279604903</v>
      </c>
    </row>
    <row r="97" customFormat="false" ht="15" hidden="false" customHeight="false" outlineLevel="0" collapsed="false">
      <c r="A97" s="1" t="n">
        <v>4.8</v>
      </c>
      <c r="B97" s="0" t="n">
        <v>0.0120678875948959</v>
      </c>
      <c r="C97" s="0" t="n">
        <v>0.772653054882005</v>
      </c>
      <c r="D97" s="0" t="n">
        <v>0.0126838838716149</v>
      </c>
      <c r="E97" s="0" t="n">
        <v>1.52469256496119</v>
      </c>
      <c r="F97" s="0" t="n">
        <v>-0.0105844301301828</v>
      </c>
      <c r="G97" s="0" t="n">
        <v>1.203023545261</v>
      </c>
      <c r="H97" s="0" t="n">
        <v>0.026476677897303</v>
      </c>
    </row>
    <row r="98" customFormat="false" ht="15" hidden="false" customHeight="false" outlineLevel="0" collapsed="false">
      <c r="A98" s="1" t="n">
        <v>4.85</v>
      </c>
      <c r="B98" s="0" t="n">
        <v>0.0120242109905557</v>
      </c>
      <c r="C98" s="0" t="n">
        <v>0.772774294096722</v>
      </c>
      <c r="D98" s="0" t="n">
        <v>0.0126600319152706</v>
      </c>
      <c r="E98" s="0" t="n">
        <v>1.50281385040158</v>
      </c>
      <c r="F98" s="0" t="n">
        <v>-0.0105729948474612</v>
      </c>
      <c r="G98" s="0" t="n">
        <v>1.20468527709814</v>
      </c>
      <c r="H98" s="0" t="n">
        <v>0.0264858345726468</v>
      </c>
    </row>
    <row r="99" customFormat="false" ht="15" hidden="false" customHeight="false" outlineLevel="0" collapsed="false">
      <c r="A99" s="1" t="n">
        <v>4.9</v>
      </c>
      <c r="B99" s="0" t="n">
        <v>0.0119572742264686</v>
      </c>
      <c r="C99" s="0" t="n">
        <v>0.772890474632659</v>
      </c>
      <c r="D99" s="0" t="n">
        <v>0.0126245922293865</v>
      </c>
      <c r="E99" s="0" t="n">
        <v>1.4810334561862</v>
      </c>
      <c r="F99" s="0" t="n">
        <v>-0.0105649094937278</v>
      </c>
      <c r="G99" s="0" t="n">
        <v>1.20566638204317</v>
      </c>
      <c r="H99" s="0" t="n">
        <v>0.0264993258781129</v>
      </c>
    </row>
    <row r="100" customFormat="false" ht="15" hidden="false" customHeight="false" outlineLevel="0" collapsed="false">
      <c r="A100" s="1" t="n">
        <v>4.95</v>
      </c>
      <c r="B100" s="0" t="n">
        <v>0.0118892693926174</v>
      </c>
      <c r="C100" s="0" t="n">
        <v>0.773001487014982</v>
      </c>
      <c r="D100" s="0" t="n">
        <v>0.0125894140809085</v>
      </c>
      <c r="E100" s="0" t="n">
        <v>1.45935290292468</v>
      </c>
      <c r="F100" s="0" t="n">
        <v>-0.0105573199562416</v>
      </c>
      <c r="G100" s="0" t="n">
        <v>1.20633265518088</v>
      </c>
      <c r="H100" s="0" t="n">
        <v>0.0265163253729053</v>
      </c>
    </row>
    <row r="101" customFormat="false" ht="15" hidden="false" customHeight="false" outlineLevel="0" collapsed="false">
      <c r="A101" s="1" t="n">
        <v>5</v>
      </c>
      <c r="B101" s="0" t="n">
        <v>0.0118349464385622</v>
      </c>
      <c r="C101" s="0" t="n">
        <v>0.773108064583397</v>
      </c>
      <c r="D101" s="0" t="n">
        <v>0.012561971250348</v>
      </c>
      <c r="E101" s="0" t="n">
        <v>1.43777158509399</v>
      </c>
      <c r="F101" s="0" t="n">
        <v>-0.0105482275220151</v>
      </c>
      <c r="G101" s="0" t="n">
        <v>1.20685354307836</v>
      </c>
      <c r="H101" s="0" t="n">
        <v>0.0265356912776612</v>
      </c>
    </row>
    <row r="102" customFormat="false" ht="15" hidden="false" customHeight="false" outlineLevel="0" collapsed="false">
      <c r="A102" s="1" t="n">
        <v>5.05</v>
      </c>
      <c r="B102" s="0" t="n">
        <v>0.0118010149408516</v>
      </c>
      <c r="C102" s="0" t="n">
        <v>0.773210913103733</v>
      </c>
      <c r="D102" s="0" t="n">
        <v>0.0125453872129907</v>
      </c>
      <c r="E102" s="0" t="n">
        <v>1.41628788598905</v>
      </c>
      <c r="F102" s="0" t="n">
        <v>-0.0105367387163125</v>
      </c>
      <c r="G102" s="0" t="n">
        <v>1.20730746300102</v>
      </c>
      <c r="H102" s="0" t="n">
        <v>0.0265565177809513</v>
      </c>
    </row>
    <row r="103" customFormat="false" ht="15" hidden="false" customHeight="false" outlineLevel="0" collapsed="false">
      <c r="A103" s="1" t="n">
        <v>5.1</v>
      </c>
      <c r="B103" s="0" t="n">
        <v>0.0117875646083867</v>
      </c>
      <c r="C103" s="0" t="n">
        <v>0.77331051608947</v>
      </c>
      <c r="D103" s="0" t="n">
        <v>0.0125393850389353</v>
      </c>
      <c r="E103" s="0" t="n">
        <v>1.39489969256076</v>
      </c>
      <c r="F103" s="0" t="n">
        <v>-0.0105228935518672</v>
      </c>
      <c r="G103" s="0" t="n">
        <v>1.20773064803174</v>
      </c>
      <c r="H103" s="0" t="n">
        <v>0.0265782007802923</v>
      </c>
    </row>
    <row r="104" customFormat="false" ht="15" hidden="false" customHeight="false" outlineLevel="0" collapsed="false">
      <c r="A104" s="1" t="n">
        <v>5.15</v>
      </c>
      <c r="B104" s="0" t="n">
        <v>0.011790387876283</v>
      </c>
      <c r="C104" s="0" t="n">
        <v>0.773407164772143</v>
      </c>
      <c r="D104" s="0" t="n">
        <v>0.0125415954524056</v>
      </c>
      <c r="E104" s="0" t="n">
        <v>1.37360464344605</v>
      </c>
      <c r="F104" s="0" t="n">
        <v>-0.0105073285922776</v>
      </c>
      <c r="G104" s="0" t="n">
        <v>1.20813978462617</v>
      </c>
      <c r="H104" s="0" t="n">
        <v>0.0266003711320226</v>
      </c>
    </row>
    <row r="105" customFormat="false" ht="15" hidden="false" customHeight="false" outlineLevel="0" collapsed="false">
      <c r="A105" s="1" t="n">
        <v>5.2</v>
      </c>
      <c r="B105" s="0" t="n">
        <v>0.0118033630376243</v>
      </c>
      <c r="C105" s="0" t="n">
        <v>0.773501025097857</v>
      </c>
      <c r="D105" s="0" t="n">
        <v>0.0125488143033485</v>
      </c>
      <c r="E105" s="0" t="n">
        <v>1.35240025204343</v>
      </c>
      <c r="F105" s="0" t="n">
        <v>-0.0104909303311374</v>
      </c>
      <c r="G105" s="0" t="n">
        <v>1.20854250591923</v>
      </c>
      <c r="H105" s="0" t="n">
        <v>0.0266228145225829</v>
      </c>
    </row>
    <row r="106" customFormat="false" ht="15" hidden="false" customHeight="false" outlineLevel="0" collapsed="false">
      <c r="A106" s="1" t="n">
        <v>5.25</v>
      </c>
      <c r="B106" s="0" t="n">
        <v>0.0118203790986288</v>
      </c>
      <c r="C106" s="0" t="n">
        <v>0.77359218950922</v>
      </c>
      <c r="D106" s="0" t="n">
        <v>0.0125579696168012</v>
      </c>
      <c r="E106" s="0" t="n">
        <v>1.33128396916792</v>
      </c>
      <c r="F106" s="0" t="n">
        <v>-0.0104745614179291</v>
      </c>
      <c r="G106" s="0" t="n">
        <v>1.20894225727978</v>
      </c>
      <c r="H106" s="0" t="n">
        <v>0.0266454097202895</v>
      </c>
    </row>
    <row r="107" customFormat="false" ht="15" hidden="false" customHeight="false" outlineLevel="0" collapsed="false">
      <c r="A107" s="1" t="n">
        <v>5.3</v>
      </c>
      <c r="B107" s="0" t="n">
        <v>0.011836576564621</v>
      </c>
      <c r="C107" s="0" t="n">
        <v>0.773680708620798</v>
      </c>
      <c r="D107" s="0" t="n">
        <v>0.0125667087990751</v>
      </c>
      <c r="E107" s="0" t="n">
        <v>1.31025321573488</v>
      </c>
      <c r="F107" s="0" t="n">
        <v>-0.0104588905551486</v>
      </c>
      <c r="G107" s="0" t="n">
        <v>1.20934055237342</v>
      </c>
      <c r="H107" s="0" t="n">
        <v>0.0266680879496399</v>
      </c>
    </row>
    <row r="108" customFormat="false" ht="15" hidden="false" customHeight="false" outlineLevel="0" collapsed="false">
      <c r="A108" s="1" t="n">
        <v>5.35</v>
      </c>
      <c r="B108" s="0" t="n">
        <v>0.0118489005709818</v>
      </c>
      <c r="C108" s="0" t="n">
        <v>0.773766608994987</v>
      </c>
      <c r="D108" s="0" t="n">
        <v>0.0125736269229085</v>
      </c>
      <c r="E108" s="0" t="n">
        <v>1.28930540009968</v>
      </c>
      <c r="F108" s="0" t="n">
        <v>-0.0104443227556242</v>
      </c>
      <c r="G108" s="0" t="n">
        <v>1.20973801827111</v>
      </c>
      <c r="H108" s="0" t="n">
        <v>0.0266908085057594</v>
      </c>
    </row>
    <row r="109" customFormat="false" ht="15" hidden="false" customHeight="false" outlineLevel="0" collapsed="false">
      <c r="A109" s="1" t="n">
        <v>5.4</v>
      </c>
      <c r="B109" s="0" t="n">
        <v>0.0118561007664021</v>
      </c>
      <c r="C109" s="0" t="n">
        <v>0.773849903090824</v>
      </c>
      <c r="D109" s="0" t="n">
        <v>0.0125782211193182</v>
      </c>
      <c r="E109" s="0" t="n">
        <v>1.26843792721158</v>
      </c>
      <c r="F109" s="0" t="n">
        <v>-0.0104310075111504</v>
      </c>
      <c r="G109" s="0" t="n">
        <v>1.21013487822498</v>
      </c>
      <c r="H109" s="0" t="n">
        <v>0.0267135451357874</v>
      </c>
    </row>
    <row r="110" customFormat="false" ht="15" hidden="false" customHeight="false" outlineLevel="0" collapsed="false">
      <c r="A110" s="1" t="n">
        <v>5.45</v>
      </c>
      <c r="B110" s="0" t="n">
        <v>0.0118583726182647</v>
      </c>
      <c r="C110" s="0" t="n">
        <v>0.773930595188684</v>
      </c>
      <c r="D110" s="0" t="n">
        <v>0.0125806792218739</v>
      </c>
      <c r="E110" s="0" t="n">
        <v>1.24764820322165</v>
      </c>
      <c r="F110" s="0" t="n">
        <v>-0.0104188952749275</v>
      </c>
      <c r="G110" s="0" t="n">
        <v>1.21053117335773</v>
      </c>
      <c r="H110" s="0" t="n">
        <v>0.0267362789545482</v>
      </c>
    </row>
    <row r="111" customFormat="false" ht="15" hidden="false" customHeight="false" outlineLevel="0" collapsed="false">
      <c r="A111" s="1" t="n">
        <v>5.5</v>
      </c>
      <c r="B111" s="0" t="n">
        <v>0.0118568353433375</v>
      </c>
      <c r="C111" s="0" t="n">
        <v>0.774008685235781</v>
      </c>
      <c r="D111" s="0" t="n">
        <v>0.0125816040809922</v>
      </c>
      <c r="E111" s="0" t="n">
        <v>1.22693363752251</v>
      </c>
      <c r="F111" s="0" t="n">
        <v>-0.0104078139838706</v>
      </c>
      <c r="G111" s="0" t="n">
        <v>1.21092686342863</v>
      </c>
      <c r="H111" s="0" t="n">
        <v>0.0267589950402149</v>
      </c>
    </row>
    <row r="112" customFormat="false" ht="15" hidden="false" customHeight="false" outlineLevel="0" collapsed="false">
      <c r="A112" s="1" t="n">
        <v>5.55</v>
      </c>
      <c r="B112" s="0" t="n">
        <v>0.0118530045607101</v>
      </c>
      <c r="C112" s="0" t="n">
        <v>0.774084171471295</v>
      </c>
      <c r="D112" s="0" t="n">
        <v>0.0125817509502554</v>
      </c>
      <c r="E112" s="0" t="n">
        <v>1.20629164338321</v>
      </c>
      <c r="F112" s="0" t="n">
        <v>-0.0103975436142549</v>
      </c>
      <c r="G112" s="0" t="n">
        <v>1.21132187198823</v>
      </c>
      <c r="H112" s="0" t="n">
        <v>0.0267816809344523</v>
      </c>
    </row>
    <row r="113" customFormat="false" ht="15" hidden="false" customHeight="false" outlineLevel="0" collapsed="false">
      <c r="A113" s="1" t="n">
        <v>5.6</v>
      </c>
      <c r="B113" s="0" t="n">
        <v>0.0117823550011016</v>
      </c>
      <c r="C113" s="0" t="n">
        <v>0.7738331954221</v>
      </c>
      <c r="D113" s="0" t="n">
        <v>0.0126286256465963</v>
      </c>
      <c r="E113" s="0" t="n">
        <v>1.19093729858356</v>
      </c>
      <c r="F113" s="0" t="n">
        <v>-0.0104146941933693</v>
      </c>
      <c r="G113" s="0" t="n">
        <v>1.21117862482523</v>
      </c>
      <c r="H113" s="0" t="n">
        <v>0.0267749408550795</v>
      </c>
    </row>
    <row r="114" customFormat="false" ht="15" hidden="false" customHeight="false" outlineLevel="0" collapsed="false">
      <c r="A114" s="1" t="n">
        <v>5.65</v>
      </c>
      <c r="B114" s="0" t="n">
        <v>0.0116888688602494</v>
      </c>
      <c r="C114" s="0" t="n">
        <v>0.773568312802421</v>
      </c>
      <c r="D114" s="0" t="n">
        <v>0.0126597008795764</v>
      </c>
      <c r="E114" s="0" t="n">
        <v>1.18311045253654</v>
      </c>
      <c r="F114" s="0" t="n">
        <v>-0.0104365009999639</v>
      </c>
      <c r="G114" s="0" t="n">
        <v>1.21105497413661</v>
      </c>
      <c r="H114" s="0" t="n">
        <v>0.0267691983693237</v>
      </c>
    </row>
    <row r="115" customFormat="false" ht="15" hidden="false" customHeight="false" outlineLevel="0" collapsed="false">
      <c r="A115" s="1" t="n">
        <v>5.7</v>
      </c>
      <c r="B115" s="0" t="n">
        <v>0.0116506546314753</v>
      </c>
      <c r="C115" s="0" t="n">
        <v>0.773646514831911</v>
      </c>
      <c r="D115" s="0" t="n">
        <v>0.0126290191836865</v>
      </c>
      <c r="E115" s="0" t="n">
        <v>1.1795379455276</v>
      </c>
      <c r="F115" s="0" t="n">
        <v>-0.0104344061805583</v>
      </c>
      <c r="G115" s="0" t="n">
        <v>1.21141434553508</v>
      </c>
      <c r="H115" s="0" t="n">
        <v>0.0267895898679646</v>
      </c>
    </row>
    <row r="116" customFormat="false" ht="15" hidden="false" customHeight="false" outlineLevel="0" collapsed="false">
      <c r="A116" s="1" t="n">
        <v>5.75</v>
      </c>
      <c r="B116" s="0" t="n">
        <v>0.0116585182169383</v>
      </c>
      <c r="C116" s="0" t="n">
        <v>0.7738471917979</v>
      </c>
      <c r="D116" s="0" t="n">
        <v>0.0125906910744487</v>
      </c>
      <c r="E116" s="0" t="n">
        <v>1.17796737223089</v>
      </c>
      <c r="F116" s="0" t="n">
        <v>-0.0104215073408914</v>
      </c>
      <c r="G116" s="0" t="n">
        <v>1.21182601386519</v>
      </c>
      <c r="H116" s="0" t="n">
        <v>0.0268124961069207</v>
      </c>
    </row>
    <row r="117" customFormat="false" ht="15" hidden="false" customHeight="false" outlineLevel="0" collapsed="false">
      <c r="A117" s="1" t="n">
        <v>5.8</v>
      </c>
      <c r="B117" s="0" t="n">
        <v>0.0116952393996187</v>
      </c>
      <c r="C117" s="0" t="n">
        <v>0.774021710954215</v>
      </c>
      <c r="D117" s="0" t="n">
        <v>0.0125708357760747</v>
      </c>
      <c r="E117" s="0" t="n">
        <v>1.1772805485361</v>
      </c>
      <c r="F117" s="0" t="n">
        <v>-0.0104065933817213</v>
      </c>
      <c r="G117" s="0" t="n">
        <v>1.21213298079709</v>
      </c>
      <c r="H117" s="0" t="n">
        <v>0.026829442785073</v>
      </c>
    </row>
    <row r="118" customFormat="false" ht="15" hidden="false" customHeight="false" outlineLevel="0" collapsed="false">
      <c r="A118" s="1" t="n">
        <v>5.85</v>
      </c>
      <c r="B118" s="0" t="n">
        <v>0.0117466095849463</v>
      </c>
      <c r="C118" s="0" t="n">
        <v>0.774134138386825</v>
      </c>
      <c r="D118" s="0" t="n">
        <v>0.0125705356855369</v>
      </c>
      <c r="E118" s="0" t="n">
        <v>1.1769752440325</v>
      </c>
      <c r="F118" s="0" t="n">
        <v>-0.0103930624502407</v>
      </c>
      <c r="G118" s="0" t="n">
        <v>1.21232736421772</v>
      </c>
      <c r="H118" s="0" t="n">
        <v>0.0268401057281816</v>
      </c>
    </row>
    <row r="119" customFormat="false" ht="15" hidden="false" customHeight="false" outlineLevel="0" collapsed="false">
      <c r="A119" s="1" t="n">
        <v>5.9</v>
      </c>
      <c r="B119" s="0" t="n">
        <v>0.0118007710225238</v>
      </c>
      <c r="C119" s="0" t="n">
        <v>0.774196172886145</v>
      </c>
      <c r="D119" s="0" t="n">
        <v>0.0125818031079756</v>
      </c>
      <c r="E119" s="0" t="n">
        <v>1.17683569819804</v>
      </c>
      <c r="F119" s="0" t="n">
        <v>-0.0103819275336919</v>
      </c>
      <c r="G119" s="0" t="n">
        <v>1.21244057904006</v>
      </c>
      <c r="H119" s="0" t="n">
        <v>0.0268462712319944</v>
      </c>
    </row>
    <row r="120" customFormat="false" ht="15" hidden="false" customHeight="false" outlineLevel="0" collapsed="false">
      <c r="A120" s="1" t="n">
        <v>5.95</v>
      </c>
      <c r="B120" s="0" t="n">
        <v>0.0118483500421785</v>
      </c>
      <c r="C120" s="0" t="n">
        <v>0.774227341656939</v>
      </c>
      <c r="D120" s="0" t="n">
        <v>0.0125963184022794</v>
      </c>
      <c r="E120" s="0" t="n">
        <v>1.17677006770479</v>
      </c>
      <c r="F120" s="0" t="n">
        <v>-0.010373495767151</v>
      </c>
      <c r="G120" s="0" t="n">
        <v>1.2125034228473</v>
      </c>
      <c r="H120" s="0" t="n">
        <v>0.0268496641802291</v>
      </c>
    </row>
    <row r="121" customFormat="false" ht="15" hidden="false" customHeight="false" outlineLevel="0" collapsed="false">
      <c r="A121" s="1" t="n">
        <v>6</v>
      </c>
      <c r="B121" s="0" t="n">
        <v>0.0118833029432916</v>
      </c>
      <c r="C121" s="0" t="n">
        <v>0.774242129352431</v>
      </c>
      <c r="D121" s="0" t="n">
        <v>0.012608417338205</v>
      </c>
      <c r="E121" s="0" t="n">
        <v>1.17673852507615</v>
      </c>
      <c r="F121" s="0" t="n">
        <v>-0.0103678279152833</v>
      </c>
      <c r="G121" s="0" t="n">
        <v>1.21253729665241</v>
      </c>
      <c r="H121" s="0" t="n">
        <v>0.0268514780361634</v>
      </c>
    </row>
    <row r="122" customFormat="false" ht="15" hidden="false" customHeight="false" outlineLevel="0" collapsed="false">
      <c r="A122" s="1" t="n">
        <v>6.05</v>
      </c>
      <c r="B122" s="0" t="n">
        <v>0.0119033065526411</v>
      </c>
      <c r="C122" s="0" t="n">
        <v>0.774248937580156</v>
      </c>
      <c r="D122" s="0" t="n">
        <v>0.0126154075314716</v>
      </c>
      <c r="E122" s="0" t="n">
        <v>1.17672317507021</v>
      </c>
      <c r="F122" s="0" t="n">
        <v>-0.0103647517484057</v>
      </c>
      <c r="G122" s="0" t="n">
        <v>1.21255520621614</v>
      </c>
      <c r="H122" s="0" t="n">
        <v>0.0268524350176514</v>
      </c>
    </row>
    <row r="123" customFormat="false" ht="15" hidden="false" customHeight="false" outlineLevel="0" collapsed="false">
      <c r="A123" s="1" t="n">
        <v>6.1</v>
      </c>
      <c r="B123" s="0" t="n">
        <v>0.0119093356226105</v>
      </c>
      <c r="C123" s="0" t="n">
        <v>0.774252053909467</v>
      </c>
      <c r="D123" s="0" t="n">
        <v>0.0126169289378244</v>
      </c>
      <c r="E123" s="0" t="n">
        <v>1.17671566563239</v>
      </c>
      <c r="F123" s="0" t="n">
        <v>-0.0103638472113735</v>
      </c>
      <c r="G123" s="0" t="n">
        <v>1.2125645370904</v>
      </c>
      <c r="H123" s="0" t="n">
        <v>0.0268529413564551</v>
      </c>
    </row>
    <row r="124" customFormat="false" ht="15" hidden="false" customHeight="false" outlineLevel="0" collapsed="false">
      <c r="A124" s="1" t="n">
        <v>6.15</v>
      </c>
      <c r="B124" s="0" t="n">
        <v>0.0119046394852113</v>
      </c>
      <c r="C124" s="0" t="n">
        <v>0.774253505215563</v>
      </c>
      <c r="D124" s="0" t="n">
        <v>0.0126140884118665</v>
      </c>
      <c r="E124" s="0" t="n">
        <v>1.17671198525893</v>
      </c>
      <c r="F124" s="0" t="n">
        <v>-0.0103645104864043</v>
      </c>
      <c r="G124" s="0" t="n">
        <v>1.21256933097375</v>
      </c>
      <c r="H124" s="0" t="n">
        <v>0.0268532148539274</v>
      </c>
    </row>
    <row r="125" customFormat="false" ht="15" hidden="false" customHeight="false" outlineLevel="0" collapsed="false">
      <c r="A125" s="1" t="n">
        <v>6.2</v>
      </c>
      <c r="B125" s="0" t="n">
        <v>0.0118935045120976</v>
      </c>
      <c r="C125" s="0" t="n">
        <v>0.774254207063887</v>
      </c>
      <c r="D125" s="0" t="n">
        <v>0.0126086562568148</v>
      </c>
      <c r="E125" s="0" t="n">
        <v>1.17671017806642</v>
      </c>
      <c r="F125" s="0" t="n">
        <v>-0.01036607228304</v>
      </c>
      <c r="G125" s="0" t="n">
        <v>1.21257175515212</v>
      </c>
      <c r="H125" s="0" t="n">
        <v>0.02685336805791</v>
      </c>
    </row>
    <row r="126" customFormat="false" ht="15" hidden="false" customHeight="false" outlineLevel="0" collapsed="false">
      <c r="A126" s="1" t="n">
        <v>6.25</v>
      </c>
      <c r="B126" s="0" t="n">
        <v>0.0118801396679459</v>
      </c>
      <c r="C126" s="0" t="n">
        <v>0.774254563654625</v>
      </c>
      <c r="D126" s="0" t="n">
        <v>0.012602441438723</v>
      </c>
      <c r="E126" s="0" t="n">
        <v>1.17670928711853</v>
      </c>
      <c r="F126" s="0" t="n">
        <v>-0.010367919693667</v>
      </c>
      <c r="G126" s="0" t="n">
        <v>1.21257295852384</v>
      </c>
      <c r="H126" s="0" t="n">
        <v>0.0268534573869748</v>
      </c>
    </row>
    <row r="127" customFormat="false" ht="15" hidden="false" customHeight="false" outlineLevel="0" collapsed="false">
      <c r="A127" s="1" t="n">
        <v>6.3</v>
      </c>
      <c r="B127" s="0" t="n">
        <v>0.0118678907816424</v>
      </c>
      <c r="C127" s="0" t="n">
        <v>0.774254752813137</v>
      </c>
      <c r="D127" s="0" t="n">
        <v>0.0125968866327857</v>
      </c>
      <c r="E127" s="0" t="n">
        <v>1.17670884562304</v>
      </c>
      <c r="F127" s="0" t="n">
        <v>-0.0103695849969877</v>
      </c>
      <c r="G127" s="0" t="n">
        <v>1.212573545044</v>
      </c>
      <c r="H127" s="0" t="n">
        <v>0.0268535106033332</v>
      </c>
    </row>
    <row r="128" customFormat="false" ht="15" hidden="false" customHeight="false" outlineLevel="0" collapsed="false">
      <c r="A128" s="1" t="n">
        <v>6.35</v>
      </c>
      <c r="B128" s="0" t="n">
        <v>0.0118588523705711</v>
      </c>
      <c r="C128" s="0" t="n">
        <v>0.774254854296233</v>
      </c>
      <c r="D128" s="0" t="n">
        <v>0.0125928779130796</v>
      </c>
      <c r="E128" s="0" t="n">
        <v>1.17670862669418</v>
      </c>
      <c r="F128" s="0" t="n">
        <v>-0.0103707864986671</v>
      </c>
      <c r="G128" s="0" t="n">
        <v>1.21257382879974</v>
      </c>
      <c r="H128" s="0" t="n">
        <v>0.0268535415631858</v>
      </c>
    </row>
    <row r="129" customFormat="false" ht="15" hidden="false" customHeight="false" outlineLevel="0" collapsed="false">
      <c r="A129" s="1" t="n">
        <v>6.4</v>
      </c>
      <c r="B129" s="0" t="n">
        <v>0.0118538396137449</v>
      </c>
      <c r="C129" s="0" t="n">
        <v>0.774254905896413</v>
      </c>
      <c r="D129" s="0" t="n">
        <v>0.0125907315066655</v>
      </c>
      <c r="E129" s="0" t="n">
        <v>1.17670851982688</v>
      </c>
      <c r="F129" s="0" t="n">
        <v>-0.0103714239285932</v>
      </c>
      <c r="G129" s="0" t="n">
        <v>1.21257396998011</v>
      </c>
      <c r="H129" s="0" t="n">
        <v>0.0268535577781659</v>
      </c>
    </row>
    <row r="130" customFormat="false" ht="15" hidden="false" customHeight="false" outlineLevel="0" collapsed="false">
      <c r="A130" s="1" t="n">
        <v>6.45</v>
      </c>
      <c r="B130" s="0" t="n">
        <v>0.0118526194959695</v>
      </c>
      <c r="C130" s="0" t="n">
        <v>0.774254927515251</v>
      </c>
      <c r="D130" s="0" t="n">
        <v>0.0125903014860894</v>
      </c>
      <c r="E130" s="0" t="n">
        <v>1.17670847043005</v>
      </c>
      <c r="F130" s="0" t="n">
        <v>-0.0103715411653469</v>
      </c>
      <c r="G130" s="0" t="n">
        <v>1.21257404734978</v>
      </c>
      <c r="H130" s="0" t="n">
        <v>0.0268535640279945</v>
      </c>
    </row>
    <row r="131" customFormat="false" ht="15" hidden="false" customHeight="false" outlineLevel="0" collapsed="false">
      <c r="A131" s="1" t="n">
        <v>6.5</v>
      </c>
      <c r="B131" s="0" t="n">
        <v>0.0118542778043291</v>
      </c>
      <c r="C131" s="0" t="n">
        <v>0.774254931225211</v>
      </c>
      <c r="D131" s="0" t="n">
        <v>0.0125911479987761</v>
      </c>
      <c r="E131" s="0" t="n">
        <v>1.17670845068707</v>
      </c>
      <c r="F131" s="0" t="n">
        <v>-0.010371272677604</v>
      </c>
      <c r="G131" s="0" t="n">
        <v>1.21257409714603</v>
      </c>
      <c r="H131" s="0" t="n">
        <v>0.026853563887091</v>
      </c>
    </row>
    <row r="132" customFormat="false" ht="15" hidden="false" customHeight="false" outlineLevel="0" collapsed="false">
      <c r="A132" s="1" t="n">
        <v>6.55</v>
      </c>
      <c r="B132" s="0" t="n">
        <v>0.0118576085285863</v>
      </c>
      <c r="C132" s="0" t="n">
        <v>0.774254925258349</v>
      </c>
      <c r="D132" s="0" t="n">
        <v>0.0125927132583426</v>
      </c>
      <c r="E132" s="0" t="n">
        <v>1.17670844577774</v>
      </c>
      <c r="F132" s="0" t="n">
        <v>-0.0103707888010042</v>
      </c>
      <c r="G132" s="0" t="n">
        <v>1.2125741341438</v>
      </c>
      <c r="H132" s="0" t="n">
        <v>0.0268535602285408</v>
      </c>
    </row>
    <row r="133" customFormat="false" ht="15" hidden="false" customHeight="false" outlineLevel="0" collapsed="false">
      <c r="A133" s="1" t="n">
        <v>6.6</v>
      </c>
      <c r="B133" s="0" t="n">
        <v>0.0118614420094284</v>
      </c>
      <c r="C133" s="0" t="n">
        <v>0.774254915453119</v>
      </c>
      <c r="D133" s="0" t="n">
        <v>0.0125944676197992</v>
      </c>
      <c r="E133" s="0" t="n">
        <v>1.17670844747259</v>
      </c>
      <c r="F133" s="0" t="n">
        <v>-0.0103702508245853</v>
      </c>
      <c r="G133" s="0" t="n">
        <v>1.2125741630932</v>
      </c>
      <c r="H133" s="0" t="n">
        <v>0.0268535553010505</v>
      </c>
    </row>
    <row r="134" customFormat="false" ht="15" hidden="false" customHeight="false" outlineLevel="0" collapsed="false">
      <c r="A134" s="1" t="n">
        <v>6.65</v>
      </c>
      <c r="B134" s="0" t="n">
        <v>0.0118648656614424</v>
      </c>
      <c r="C134" s="0" t="n">
        <v>0.774254905751224</v>
      </c>
      <c r="D134" s="0" t="n">
        <v>0.0125960057195139</v>
      </c>
      <c r="E134" s="0" t="n">
        <v>1.17670845115958</v>
      </c>
      <c r="F134" s="0" t="n">
        <v>-0.0103697816821488</v>
      </c>
      <c r="G134" s="0" t="n">
        <v>1.21257418481844</v>
      </c>
      <c r="H134" s="0" t="n">
        <v>0.0268535506940123</v>
      </c>
    </row>
    <row r="135" customFormat="false" ht="15" hidden="false" customHeight="false" outlineLevel="0" collapsed="false">
      <c r="A135" s="1" t="n">
        <v>6.7</v>
      </c>
      <c r="B135" s="0" t="n">
        <v>0.0118673263848947</v>
      </c>
      <c r="C135" s="0" t="n">
        <v>0.774254898445301</v>
      </c>
      <c r="D135" s="0" t="n">
        <v>0.012597088767975</v>
      </c>
      <c r="E135" s="0" t="n">
        <v>1.17670845440491</v>
      </c>
      <c r="F135" s="0" t="n">
        <v>-0.010369453239147</v>
      </c>
      <c r="G135" s="0" t="n">
        <v>1.21257419927241</v>
      </c>
      <c r="H135" s="0" t="n">
        <v>0.0268535473353722</v>
      </c>
    </row>
    <row r="136" customFormat="false" ht="15" hidden="false" customHeight="false" outlineLevel="0" collapsed="false">
      <c r="A136" s="1" t="n">
        <v>6.75</v>
      </c>
      <c r="B136" s="0" t="n">
        <v>0.0118686305009756</v>
      </c>
      <c r="C136" s="0" t="n">
        <v>0.774254894446996</v>
      </c>
      <c r="D136" s="0" t="n">
        <v>0.0125976409941361</v>
      </c>
      <c r="E136" s="0" t="n">
        <v>1.17670845616861</v>
      </c>
      <c r="F136" s="0" t="n">
        <v>-0.0103692876030815</v>
      </c>
      <c r="G136" s="0" t="n">
        <v>1.21257420683344</v>
      </c>
      <c r="H136" s="0" t="n">
        <v>0.0268535455659849</v>
      </c>
    </row>
    <row r="137" customFormat="false" ht="15" hidden="false" customHeight="false" outlineLevel="0" collapsed="false">
      <c r="A137" s="1" t="n">
        <v>6.8</v>
      </c>
      <c r="B137" s="0" t="n">
        <v>0.0118688724971811</v>
      </c>
      <c r="C137" s="0" t="n">
        <v>0.774254893634135</v>
      </c>
      <c r="D137" s="0" t="n">
        <v>0.0125977149067236</v>
      </c>
      <c r="E137" s="0" t="n">
        <v>1.17670845629484</v>
      </c>
      <c r="F137" s="0" t="n">
        <v>-0.0103692679057617</v>
      </c>
      <c r="G137" s="0" t="n">
        <v>1.21257420861552</v>
      </c>
      <c r="H137" s="0" t="n">
        <v>0.0268535452795892</v>
      </c>
    </row>
    <row r="138" customFormat="false" ht="15" hidden="false" customHeight="false" outlineLevel="0" collapsed="false">
      <c r="A138" s="1" t="n">
        <v>6.85</v>
      </c>
      <c r="B138" s="0" t="n">
        <v>0.0118683284195533</v>
      </c>
      <c r="C138" s="0" t="n">
        <v>0.774254895241951</v>
      </c>
      <c r="D138" s="0" t="n">
        <v>0.012597441753435</v>
      </c>
      <c r="E138" s="0" t="n">
        <v>1.17670845513254</v>
      </c>
      <c r="F138" s="0" t="n">
        <v>-0.0103693535249736</v>
      </c>
      <c r="G138" s="0" t="n">
        <v>1.21257420628153</v>
      </c>
      <c r="H138" s="0" t="n">
        <v>0.0268535460944852</v>
      </c>
    </row>
    <row r="139" customFormat="false" ht="15" hidden="false" customHeight="false" outlineLevel="0" collapsed="false">
      <c r="A139" s="1" t="n">
        <v>6.9</v>
      </c>
      <c r="B139" s="0" t="n">
        <v>0.0118673458162111</v>
      </c>
      <c r="C139" s="0" t="n">
        <v>0.774254898235721</v>
      </c>
      <c r="D139" s="0" t="n">
        <v>0.0125969815003324</v>
      </c>
      <c r="E139" s="0" t="n">
        <v>1.17670845324403</v>
      </c>
      <c r="F139" s="0" t="n">
        <v>-0.0103694953724119</v>
      </c>
      <c r="G139" s="0" t="n">
        <v>1.21257420167529</v>
      </c>
      <c r="H139" s="0" t="n">
        <v>0.0268535475202574</v>
      </c>
    </row>
    <row r="140" customFormat="false" ht="15" hidden="false" customHeight="false" outlineLevel="0" collapsed="false">
      <c r="A140" s="1" t="n">
        <v>6.95</v>
      </c>
      <c r="B140" s="0" t="n">
        <v>0.0118662530860933</v>
      </c>
      <c r="C140" s="0" t="n">
        <v>0.774254901610316</v>
      </c>
      <c r="D140" s="0" t="n">
        <v>0.0125964823830497</v>
      </c>
      <c r="E140" s="0" t="n">
        <v>1.17670845119536</v>
      </c>
      <c r="F140" s="0" t="n">
        <v>-0.0103696481974212</v>
      </c>
      <c r="G140" s="0" t="n">
        <v>1.21257419646502</v>
      </c>
      <c r="H140" s="0" t="n">
        <v>0.0268535490915971</v>
      </c>
    </row>
    <row r="141" customFormat="false" ht="15" hidden="false" customHeight="false" outlineLevel="0" collapsed="false">
      <c r="A141" s="1" t="n">
        <v>7</v>
      </c>
      <c r="B141" s="0" t="n">
        <v>0.0118653002710233</v>
      </c>
      <c r="C141" s="0" t="n">
        <v>0.774254904586262</v>
      </c>
      <c r="D141" s="0" t="n">
        <v>0.0125960551208872</v>
      </c>
      <c r="E141" s="0" t="n">
        <v>1.17670844942684</v>
      </c>
      <c r="F141" s="0" t="n">
        <v>-0.0103697783786481</v>
      </c>
      <c r="G141" s="0" t="n">
        <v>1.21257419189815</v>
      </c>
      <c r="H141" s="0" t="n">
        <v>0.0268535504545574</v>
      </c>
    </row>
    <row r="142" customFormat="false" ht="15" hidden="false" customHeight="false" outlineLevel="0" collapsed="false">
      <c r="A142" s="1" t="n">
        <v>7.05</v>
      </c>
      <c r="B142" s="0" t="n">
        <v>0.011864633428463</v>
      </c>
      <c r="C142" s="0" t="n">
        <v>0.774254906698182</v>
      </c>
      <c r="D142" s="0" t="n">
        <v>0.0125957624282369</v>
      </c>
      <c r="E142" s="0" t="n">
        <v>1.1767084481963</v>
      </c>
      <c r="F142" s="0" t="n">
        <v>-0.0103698670360135</v>
      </c>
      <c r="G142" s="0" t="n">
        <v>1.21257418869837</v>
      </c>
      <c r="H142" s="0" t="n">
        <v>0.0268535514035631</v>
      </c>
    </row>
    <row r="143" customFormat="false" ht="15" hidden="false" customHeight="false" outlineLevel="0" collapsed="false">
      <c r="A143" s="1" t="n">
        <v>7.1</v>
      </c>
      <c r="B143" s="0" t="n">
        <v>0.0118642974184359</v>
      </c>
      <c r="C143" s="0" t="n">
        <v>0.774254907792536</v>
      </c>
      <c r="D143" s="0" t="n">
        <v>0.0125956212345</v>
      </c>
      <c r="E143" s="0" t="n">
        <v>1.17670844757996</v>
      </c>
      <c r="F143" s="0" t="n">
        <v>-0.0103699092737489</v>
      </c>
      <c r="G143" s="0" t="n">
        <v>1.21257418708999</v>
      </c>
      <c r="H143" s="0" t="n">
        <v>0.0268535518773112</v>
      </c>
    </row>
    <row r="144" customFormat="false" ht="15" hidden="false" customHeight="false" outlineLevel="0" collapsed="false">
      <c r="A144" s="1" t="n">
        <v>7.15</v>
      </c>
      <c r="B144" s="0" t="n">
        <v>0.0118642578856014</v>
      </c>
      <c r="C144" s="0" t="n">
        <v>0.774254907963552</v>
      </c>
      <c r="D144" s="0" t="n">
        <v>0.0125956132961812</v>
      </c>
      <c r="E144" s="0" t="n">
        <v>1.17670844751086</v>
      </c>
      <c r="F144" s="0" t="n">
        <v>-0.0103699108844307</v>
      </c>
      <c r="G144" s="0" t="n">
        <v>1.21257418690984</v>
      </c>
      <c r="H144" s="0" t="n">
        <v>0.0268535519271275</v>
      </c>
    </row>
    <row r="145" customFormat="false" ht="15" hidden="false" customHeight="false" outlineLevel="0" collapsed="false">
      <c r="A145" s="1" t="n">
        <v>7.2</v>
      </c>
      <c r="B145" s="0" t="n">
        <v>0.0118644322272538</v>
      </c>
      <c r="C145" s="0" t="n">
        <v>0.774254907459297</v>
      </c>
      <c r="D145" s="0" t="n">
        <v>0.0125956995391856</v>
      </c>
      <c r="E145" s="0" t="n">
        <v>1.17670844783496</v>
      </c>
      <c r="F145" s="0" t="n">
        <v>-0.0103698839412789</v>
      </c>
      <c r="G145" s="0" t="n">
        <v>1.21257418775977</v>
      </c>
      <c r="H145" s="0" t="n">
        <v>0.0268535516725541</v>
      </c>
    </row>
    <row r="146" customFormat="false" ht="15" hidden="false" customHeight="false" outlineLevel="0" collapsed="false">
      <c r="A146" s="1" t="n">
        <v>7.25</v>
      </c>
      <c r="B146" s="0" t="n">
        <v>0.0118647206721389</v>
      </c>
      <c r="C146" s="0" t="n">
        <v>0.774254906585767</v>
      </c>
      <c r="D146" s="0" t="n">
        <v>0.0125958341525244</v>
      </c>
      <c r="E146" s="0" t="n">
        <v>1.17670844836773</v>
      </c>
      <c r="F146" s="0" t="n">
        <v>-0.010369842490878</v>
      </c>
      <c r="G146" s="0" t="n">
        <v>1.21257418915816</v>
      </c>
      <c r="H146" s="0" t="n">
        <v>0.0268535512569147</v>
      </c>
    </row>
    <row r="147" customFormat="false" ht="15" hidden="false" customHeight="false" outlineLevel="0" collapsed="false">
      <c r="A147" s="1" t="n">
        <v>7.3</v>
      </c>
      <c r="B147" s="0" t="n">
        <v>0.0118650312801611</v>
      </c>
      <c r="C147" s="0" t="n">
        <v>0.77425490562869</v>
      </c>
      <c r="D147" s="0" t="n">
        <v>0.0125959757175363</v>
      </c>
      <c r="E147" s="0" t="n">
        <v>1.17670844893981</v>
      </c>
      <c r="F147" s="0" t="n">
        <v>-0.0103697991688632</v>
      </c>
      <c r="G147" s="0" t="n">
        <v>1.21257419066118</v>
      </c>
      <c r="H147" s="0" t="n">
        <v>0.0268535508116953</v>
      </c>
    </row>
    <row r="148" customFormat="false" ht="15" hidden="false" customHeight="false" outlineLevel="0" collapsed="false">
      <c r="A148" s="1" t="n">
        <v>7.35</v>
      </c>
      <c r="B148" s="0" t="n">
        <v>0.0118652957652996</v>
      </c>
      <c r="C148" s="0" t="n">
        <v>0.774254904803159</v>
      </c>
      <c r="D148" s="0" t="n">
        <v>0.0125960940723696</v>
      </c>
      <c r="E148" s="0" t="n">
        <v>1.17670844942579</v>
      </c>
      <c r="F148" s="0" t="n">
        <v>-0.0103697631274039</v>
      </c>
      <c r="G148" s="0" t="n">
        <v>1.21257419193944</v>
      </c>
      <c r="H148" s="0" t="n">
        <v>0.0268535504341213</v>
      </c>
    </row>
    <row r="149" customFormat="false" ht="15" hidden="false" customHeight="false" outlineLevel="0" collapsed="false">
      <c r="A149" s="1" t="n">
        <v>7.4</v>
      </c>
      <c r="B149" s="0" t="n">
        <v>0.0118654758066778</v>
      </c>
      <c r="C149" s="0" t="n">
        <v>0.774254904232586</v>
      </c>
      <c r="D149" s="0" t="n">
        <v>0.0125961728528521</v>
      </c>
      <c r="E149" s="0" t="n">
        <v>1.17670844975564</v>
      </c>
      <c r="F149" s="0" t="n">
        <v>-0.0103697392848754</v>
      </c>
      <c r="G149" s="0" t="n">
        <v>1.21257419280842</v>
      </c>
      <c r="H149" s="0" t="n">
        <v>0.0268535501783557</v>
      </c>
    </row>
    <row r="150" customFormat="false" ht="15" hidden="false" customHeight="false" outlineLevel="0" collapsed="false">
      <c r="A150" s="1" t="n">
        <v>7.45</v>
      </c>
      <c r="B150" s="0" t="n">
        <v>0.0118655614990488</v>
      </c>
      <c r="C150" s="0" t="n">
        <v>0.774254903952229</v>
      </c>
      <c r="D150" s="0" t="n">
        <v>0.0125962085252668</v>
      </c>
      <c r="E150" s="0" t="n">
        <v>1.17670844991162</v>
      </c>
      <c r="F150" s="0" t="n">
        <v>-0.0103697286430374</v>
      </c>
      <c r="G150" s="0" t="n">
        <v>1.21257419322087</v>
      </c>
      <c r="H150" s="0" t="n">
        <v>0.0268535500579087</v>
      </c>
    </row>
    <row r="151" customFormat="false" ht="15" hidden="false" customHeight="false" outlineLevel="0" collapsed="false">
      <c r="A151" s="1" t="n">
        <v>7.5</v>
      </c>
      <c r="B151" s="0" t="n">
        <v>0.0118655646473146</v>
      </c>
      <c r="C151" s="0" t="n">
        <v>0.774254903929105</v>
      </c>
      <c r="D151" s="0" t="n">
        <v>0.012596207172683</v>
      </c>
      <c r="E151" s="0" t="n">
        <v>1.17670844991585</v>
      </c>
      <c r="F151" s="0" t="n">
        <v>-0.0103697292832761</v>
      </c>
      <c r="G151" s="0" t="n">
        <v>1.21257419323437</v>
      </c>
      <c r="H151" s="0" t="n">
        <v>0.026853550055364</v>
      </c>
    </row>
    <row r="152" customFormat="false" ht="15" hidden="false" customHeight="false" outlineLevel="0" collapsed="false">
      <c r="A152" s="1" t="n">
        <v>7.55</v>
      </c>
      <c r="B152" s="0" t="n">
        <v>0.0118655098060198</v>
      </c>
      <c r="C152" s="0" t="n">
        <v>0.774254904089333</v>
      </c>
      <c r="D152" s="0" t="n">
        <v>0.0125961803566355</v>
      </c>
      <c r="E152" s="0" t="n">
        <v>1.17670844981377</v>
      </c>
      <c r="F152" s="0" t="n">
        <v>-0.0103697376374365</v>
      </c>
      <c r="G152" s="0" t="n">
        <v>1.21257419296796</v>
      </c>
      <c r="H152" s="0" t="n">
        <v>0.0268535501352631</v>
      </c>
    </row>
    <row r="153" customFormat="false" ht="15" hidden="false" customHeight="false" outlineLevel="0" collapsed="false">
      <c r="A153" s="1" t="n">
        <v>7.6</v>
      </c>
      <c r="B153" s="0" t="n">
        <v>0.0178396910894863</v>
      </c>
      <c r="C153" s="0" t="n">
        <v>0.758356605522705</v>
      </c>
      <c r="D153" s="0" t="n">
        <v>0.00622612235884521</v>
      </c>
      <c r="E153" s="0" t="n">
        <v>1.20797853020845</v>
      </c>
      <c r="F153" s="0" t="n">
        <v>-0.00565669686868649</v>
      </c>
      <c r="G153" s="0" t="n">
        <v>1.18393353719737</v>
      </c>
      <c r="H153" s="0" t="n">
        <v>0.0430068912111903</v>
      </c>
    </row>
    <row r="154" customFormat="false" ht="15" hidden="false" customHeight="false" outlineLevel="0" collapsed="false">
      <c r="A154" s="1" t="n">
        <v>7.65</v>
      </c>
      <c r="B154" s="0" t="n">
        <v>0.0269815676168227</v>
      </c>
      <c r="C154" s="0" t="n">
        <v>0.740646508648675</v>
      </c>
      <c r="D154" s="0" t="n">
        <v>0.0051084735474528</v>
      </c>
      <c r="E154" s="0" t="n">
        <v>1.23979096765917</v>
      </c>
      <c r="F154" s="0" t="n">
        <v>-0.00284866667455336</v>
      </c>
      <c r="G154" s="0" t="n">
        <v>1.15762849275962</v>
      </c>
      <c r="H154" s="0" t="n">
        <v>0.0512900371246159</v>
      </c>
    </row>
    <row r="155" customFormat="false" ht="15" hidden="false" customHeight="false" outlineLevel="0" collapsed="false">
      <c r="A155" s="1" t="n">
        <v>7.7</v>
      </c>
      <c r="B155" s="0" t="n">
        <v>0.0367903206629772</v>
      </c>
      <c r="C155" s="0" t="n">
        <v>0.722783033708146</v>
      </c>
      <c r="D155" s="0" t="n">
        <v>0.00716926264424212</v>
      </c>
      <c r="E155" s="0" t="n">
        <v>1.27156458096019</v>
      </c>
      <c r="F155" s="0" t="n">
        <v>-0.00069118256722574</v>
      </c>
      <c r="G155" s="0" t="n">
        <v>1.1314377318805</v>
      </c>
      <c r="H155" s="0" t="n">
        <v>0.0554177171881663</v>
      </c>
    </row>
    <row r="156" customFormat="false" ht="15" hidden="false" customHeight="false" outlineLevel="0" collapsed="false">
      <c r="A156" s="1" t="n">
        <v>7.75</v>
      </c>
      <c r="B156" s="0" t="n">
        <v>0.0454433112049614</v>
      </c>
      <c r="C156" s="0" t="n">
        <v>0.704782699620835</v>
      </c>
      <c r="D156" s="0" t="n">
        <v>0.0101297423913056</v>
      </c>
      <c r="E156" s="0" t="n">
        <v>1.3033183773828</v>
      </c>
      <c r="F156" s="0" t="n">
        <v>0.000935203227218199</v>
      </c>
      <c r="G156" s="0" t="n">
        <v>1.1053837700373</v>
      </c>
      <c r="H156" s="0" t="n">
        <v>0.0574770571765103</v>
      </c>
    </row>
    <row r="157" customFormat="false" ht="15" hidden="false" customHeight="false" outlineLevel="0" collapsed="false">
      <c r="A157" s="1" t="n">
        <v>7.8</v>
      </c>
      <c r="B157" s="0" t="n">
        <v>0.0516774666663735</v>
      </c>
      <c r="C157" s="0" t="n">
        <v>0.686646044085676</v>
      </c>
      <c r="D157" s="0" t="n">
        <v>0.0126363757383255</v>
      </c>
      <c r="E157" s="0" t="n">
        <v>1.33505442515379</v>
      </c>
      <c r="F157" s="0" t="n">
        <v>0.00201881060631543</v>
      </c>
      <c r="G157" s="0" t="n">
        <v>1.07947218382876</v>
      </c>
      <c r="H157" s="0" t="n">
        <v>0.0585084101118001</v>
      </c>
    </row>
    <row r="158" customFormat="false" ht="15" hidden="false" customHeight="false" outlineLevel="0" collapsed="false">
      <c r="A158" s="1" t="n">
        <v>7.85</v>
      </c>
      <c r="B158" s="0" t="n">
        <v>0.0549946473115329</v>
      </c>
      <c r="C158" s="0" t="n">
        <v>0.668375783570363</v>
      </c>
      <c r="D158" s="0" t="n">
        <v>0.0140576723191955</v>
      </c>
      <c r="E158" s="0" t="n">
        <v>1.36676936322359</v>
      </c>
      <c r="F158" s="0" t="n">
        <v>0.00258526497444351</v>
      </c>
      <c r="G158" s="0" t="n">
        <v>1.05369473643828</v>
      </c>
      <c r="H158" s="0" t="n">
        <v>0.0590294387097296</v>
      </c>
    </row>
    <row r="159" customFormat="false" ht="15" hidden="false" customHeight="false" outlineLevel="0" collapsed="false">
      <c r="A159" s="1" t="n">
        <v>7.9</v>
      </c>
      <c r="B159" s="0" t="n">
        <v>0.055630165622128</v>
      </c>
      <c r="C159" s="0" t="n">
        <v>0.649975283976746</v>
      </c>
      <c r="D159" s="0" t="n">
        <v>0.0142913421705853</v>
      </c>
      <c r="E159" s="0" t="n">
        <v>1.39845814380586</v>
      </c>
      <c r="F159" s="0" t="n">
        <v>0.00271649330135175</v>
      </c>
      <c r="G159" s="0" t="n">
        <v>1.02803809295016</v>
      </c>
      <c r="H159" s="0" t="n">
        <v>0.0592973599160456</v>
      </c>
    </row>
    <row r="160" customFormat="false" ht="15" hidden="false" customHeight="false" outlineLevel="0" collapsed="false">
      <c r="A160" s="1" t="n">
        <v>7.95</v>
      </c>
      <c r="B160" s="0" t="n">
        <v>0.0543057327163669</v>
      </c>
      <c r="C160" s="0" t="n">
        <v>0.631445970693991</v>
      </c>
      <c r="D160" s="0" t="n">
        <v>0.0135881905522722</v>
      </c>
      <c r="E160" s="0" t="n">
        <v>1.43011694748218</v>
      </c>
      <c r="F160" s="0" t="n">
        <v>0.00254548114500845</v>
      </c>
      <c r="G160" s="0" t="n">
        <v>1.00249283840424</v>
      </c>
      <c r="H160" s="0" t="n">
        <v>0.0594397499613673</v>
      </c>
    </row>
    <row r="161" customFormat="false" ht="15" hidden="false" customHeight="false" outlineLevel="0" collapsed="false">
      <c r="A161" s="1" t="n">
        <v>8</v>
      </c>
      <c r="B161" s="0" t="n">
        <v>0.0519534620745855</v>
      </c>
      <c r="C161" s="0" t="n">
        <v>0.612786436981441</v>
      </c>
      <c r="D161" s="0" t="n">
        <v>0.0123639468914332</v>
      </c>
      <c r="E161" s="0" t="n">
        <v>1.46174448420958</v>
      </c>
      <c r="F161" s="0" t="n">
        <v>0.00221853221644134</v>
      </c>
      <c r="G161" s="0" t="n">
        <v>0.977056619173636</v>
      </c>
      <c r="H161" s="0" t="n">
        <v>0.0595197434244297</v>
      </c>
    </row>
    <row r="162" customFormat="false" ht="15" hidden="false" customHeight="false" outlineLevel="0" collapsed="false">
      <c r="A162" s="1" t="n">
        <v>8.05</v>
      </c>
      <c r="B162" s="0" t="n">
        <v>0.0494549442949374</v>
      </c>
      <c r="C162" s="0" t="n">
        <v>0.593993015382481</v>
      </c>
      <c r="D162" s="0" t="n">
        <v>0.0110481159939612</v>
      </c>
      <c r="E162" s="0" t="n">
        <v>1.49334140855309</v>
      </c>
      <c r="F162" s="0" t="n">
        <v>0.0018653586930099</v>
      </c>
      <c r="G162" s="0" t="n">
        <v>0.951732440162494</v>
      </c>
      <c r="H162" s="0" t="n">
        <v>0.0595684368008989</v>
      </c>
    </row>
    <row r="163" customFormat="false" ht="15" hidden="false" customHeight="false" outlineLevel="0" collapsed="false">
      <c r="A163" s="1" t="n">
        <v>8.1</v>
      </c>
      <c r="B163" s="0" t="n">
        <v>0.0474309096740053</v>
      </c>
      <c r="C163" s="0" t="n">
        <v>0.575060897519244</v>
      </c>
      <c r="D163" s="0" t="n">
        <v>0.00998907399144117</v>
      </c>
      <c r="E163" s="0" t="n">
        <v>1.52490915112833</v>
      </c>
      <c r="F163" s="0" t="n">
        <v>0.00158178821306002</v>
      </c>
      <c r="G163" s="0" t="n">
        <v>0.926525412199669</v>
      </c>
      <c r="H163" s="0" t="n">
        <v>0.0596009487032199</v>
      </c>
    </row>
    <row r="164" customFormat="false" ht="15" hidden="false" customHeight="false" outlineLevel="0" collapsed="false">
      <c r="A164" s="1" t="n">
        <v>8.15</v>
      </c>
      <c r="B164" s="0" t="n">
        <v>0.0462051552196488</v>
      </c>
      <c r="C164" s="0" t="n">
        <v>0.555985314018563</v>
      </c>
      <c r="D164" s="0" t="n">
        <v>0.00936258114231791</v>
      </c>
      <c r="E164" s="0" t="n">
        <v>1.55644890461181</v>
      </c>
      <c r="F164" s="0" t="n">
        <v>0.00141161191801722</v>
      </c>
      <c r="G164" s="0" t="n">
        <v>0.901439845872685</v>
      </c>
      <c r="H164" s="0" t="n">
        <v>0.0596247225392355</v>
      </c>
    </row>
    <row r="165" customFormat="false" ht="15" hidden="false" customHeight="false" outlineLevel="0" collapsed="false">
      <c r="A165" s="1" t="n">
        <v>8.2</v>
      </c>
      <c r="B165" s="0" t="n">
        <v>0.0458010633275052</v>
      </c>
      <c r="C165" s="0" t="n">
        <v>0.536761935699244</v>
      </c>
      <c r="D165" s="0" t="n">
        <v>0.0091974831505912</v>
      </c>
      <c r="E165" s="0" t="n">
        <v>1.58796148878494</v>
      </c>
      <c r="F165" s="0" t="n">
        <v>0.0013580408205592</v>
      </c>
      <c r="G165" s="0" t="n">
        <v>0.876478782213253</v>
      </c>
      <c r="H165" s="0" t="n">
        <v>0.0596435123533828</v>
      </c>
    </row>
    <row r="166" customFormat="false" ht="15" hidden="false" customHeight="false" outlineLevel="0" collapsed="false">
      <c r="A166" s="1" t="n">
        <v>8.25</v>
      </c>
      <c r="B166" s="0" t="n">
        <v>0.0460322472191916</v>
      </c>
      <c r="C166" s="0" t="n">
        <v>0.517387050609411</v>
      </c>
      <c r="D166" s="0" t="n">
        <v>0.00940157657476352</v>
      </c>
      <c r="E166" s="0" t="n">
        <v>1.61944731118062</v>
      </c>
      <c r="F166" s="0" t="n">
        <v>0.00139420572269157</v>
      </c>
      <c r="G166" s="0" t="n">
        <v>0.851643994521142</v>
      </c>
      <c r="H166" s="0" t="n">
        <v>0.0596594146138935</v>
      </c>
    </row>
    <row r="167" customFormat="false" ht="15" hidden="false" customHeight="false" outlineLevel="0" collapsed="false">
      <c r="A167" s="1" t="n">
        <v>8.3</v>
      </c>
      <c r="B167" s="0" t="n">
        <v>0.0466153483785582</v>
      </c>
      <c r="C167" s="0" t="n">
        <v>0.49785757138511</v>
      </c>
      <c r="D167" s="0" t="n">
        <v>0.00981863458541184</v>
      </c>
      <c r="E167" s="0" t="n">
        <v>1.65090645128721</v>
      </c>
      <c r="F167" s="0" t="n">
        <v>0.00147926598964181</v>
      </c>
      <c r="G167" s="0" t="n">
        <v>0.826936257971705</v>
      </c>
      <c r="H167" s="0" t="n">
        <v>0.0596737566364348</v>
      </c>
    </row>
    <row r="168" customFormat="false" ht="15" hidden="false" customHeight="false" outlineLevel="0" collapsed="false">
      <c r="A168" s="1" t="n">
        <v>8.35</v>
      </c>
      <c r="B168" s="0" t="n">
        <v>0.0472615725364927</v>
      </c>
      <c r="C168" s="0" t="n">
        <v>0.478168889377693</v>
      </c>
      <c r="D168" s="0" t="n">
        <v>0.0102848623143225</v>
      </c>
      <c r="E168" s="0" t="n">
        <v>1.68227205818498</v>
      </c>
      <c r="F168" s="0" t="n">
        <v>0.00157462427441024</v>
      </c>
      <c r="G168" s="0" t="n">
        <v>0.806892339365427</v>
      </c>
      <c r="H168" s="0" t="n">
        <v>0.0596735152886961</v>
      </c>
    </row>
    <row r="169" customFormat="false" ht="15" hidden="false" customHeight="false" outlineLevel="0" collapsed="false">
      <c r="A169" s="1" t="n">
        <v>8.4</v>
      </c>
      <c r="B169" s="0" t="n">
        <v>0.0477668384965757</v>
      </c>
      <c r="C169" s="0" t="n">
        <v>0.458315671080621</v>
      </c>
      <c r="D169" s="0" t="n">
        <v>0.0106725256643341</v>
      </c>
      <c r="E169" s="0" t="n">
        <v>1.7135309094875</v>
      </c>
      <c r="F169" s="0" t="n">
        <v>0.00165013312876341</v>
      </c>
      <c r="G169" s="0" t="n">
        <v>0.796647444091253</v>
      </c>
      <c r="H169" s="0" t="n">
        <v>0.0596613930834386</v>
      </c>
    </row>
    <row r="170" customFormat="false" ht="15" hidden="false" customHeight="false" outlineLevel="0" collapsed="false">
      <c r="A170" s="1" t="n">
        <v>8.45</v>
      </c>
      <c r="B170" s="0" t="n">
        <v>0.0480633230228255</v>
      </c>
      <c r="C170" s="0" t="n">
        <v>0.438295236065717</v>
      </c>
      <c r="D170" s="0" t="n">
        <v>0.0109227350245013</v>
      </c>
      <c r="E170" s="0" t="n">
        <v>1.74481451636203</v>
      </c>
      <c r="F170" s="0" t="n">
        <v>0.00168943493850817</v>
      </c>
      <c r="G170" s="0" t="n">
        <v>0.791742927189414</v>
      </c>
      <c r="H170" s="0" t="n">
        <v>0.0596664620314406</v>
      </c>
    </row>
    <row r="171" customFormat="false" ht="15" hidden="false" customHeight="false" outlineLevel="0" collapsed="false">
      <c r="A171" s="1" t="n">
        <v>8.5</v>
      </c>
      <c r="B171" s="0" t="n">
        <v>0.0481549593717381</v>
      </c>
      <c r="C171" s="0" t="n">
        <v>0.41810296004526</v>
      </c>
      <c r="D171" s="0" t="n">
        <v>0.0110412996225014</v>
      </c>
      <c r="E171" s="0" t="n">
        <v>1.77608843430136</v>
      </c>
      <c r="F171" s="0" t="n">
        <v>0.00169680641431368</v>
      </c>
      <c r="G171" s="0" t="n">
        <v>0.78935655709299</v>
      </c>
      <c r="H171" s="0" t="n">
        <v>0.0596722202399208</v>
      </c>
    </row>
    <row r="172" customFormat="false" ht="15" hidden="false" customHeight="false" outlineLevel="0" collapsed="false">
      <c r="A172" s="1" t="n">
        <v>8.55</v>
      </c>
      <c r="B172" s="0" t="n">
        <v>0.0480995600126226</v>
      </c>
      <c r="C172" s="0" t="n">
        <v>0.397734870428854</v>
      </c>
      <c r="D172" s="0" t="n">
        <v>0.011065728955148</v>
      </c>
      <c r="E172" s="0" t="n">
        <v>1.80733096683575</v>
      </c>
      <c r="F172" s="0" t="n">
        <v>0.00168207170432541</v>
      </c>
      <c r="G172" s="0" t="n">
        <v>0.788139967335177</v>
      </c>
      <c r="H172" s="0" t="n">
        <v>0.0596736694768527</v>
      </c>
    </row>
    <row r="173" customFormat="false" ht="15" hidden="false" customHeight="false" outlineLevel="0" collapsed="false">
      <c r="A173" s="1" t="n">
        <v>8.6</v>
      </c>
      <c r="B173" s="0" t="n">
        <v>0.0479747852436417</v>
      </c>
      <c r="C173" s="0" t="n">
        <v>0.37718773932728</v>
      </c>
      <c r="D173" s="0" t="n">
        <v>0.0110461122787858</v>
      </c>
      <c r="E173" s="0" t="n">
        <v>1.83853199552087</v>
      </c>
      <c r="F173" s="0" t="n">
        <v>0.00165698451308871</v>
      </c>
      <c r="G173" s="0" t="n">
        <v>0.787467103179735</v>
      </c>
      <c r="H173" s="0" t="n">
        <v>0.0596707940297949</v>
      </c>
    </row>
    <row r="174" customFormat="false" ht="15" hidden="false" customHeight="false" outlineLevel="0" collapsed="false">
      <c r="A174" s="1" t="n">
        <v>8.65</v>
      </c>
      <c r="B174" s="0" t="n">
        <v>0.0478482226105272</v>
      </c>
      <c r="C174" s="0" t="n">
        <v>0.356458677070468</v>
      </c>
      <c r="D174" s="0" t="n">
        <v>0.0110272394419973</v>
      </c>
      <c r="E174" s="0" t="n">
        <v>1.86968722627217</v>
      </c>
      <c r="F174" s="0" t="n">
        <v>0.00163185503359017</v>
      </c>
      <c r="G174" s="0" t="n">
        <v>0.787048429493213</v>
      </c>
      <c r="H174" s="0" t="n">
        <v>0.059664763560732</v>
      </c>
    </row>
    <row r="175" customFormat="false" ht="15" hidden="false" customHeight="false" outlineLevel="0" collapsed="false">
      <c r="A175" s="1" t="n">
        <v>8.7</v>
      </c>
      <c r="B175" s="0" t="n">
        <v>0.0477604872884579</v>
      </c>
      <c r="C175" s="0" t="n">
        <v>0.335544965918498</v>
      </c>
      <c r="D175" s="0" t="n">
        <v>0.0110370245314564</v>
      </c>
      <c r="E175" s="0" t="n">
        <v>1.90079512434274</v>
      </c>
      <c r="F175" s="0" t="n">
        <v>0.00161316440497644</v>
      </c>
      <c r="G175" s="0" t="n">
        <v>0.786750126926346</v>
      </c>
      <c r="H175" s="0" t="n">
        <v>0.0596567088040674</v>
      </c>
    </row>
    <row r="176" customFormat="false" ht="15" hidden="false" customHeight="false" outlineLevel="0" collapsed="false">
      <c r="A176" s="1" t="n">
        <v>8.75</v>
      </c>
      <c r="B176" s="0" t="n">
        <v>0.0477227542552171</v>
      </c>
      <c r="C176" s="0" t="n">
        <v>0.314444032743717</v>
      </c>
      <c r="D176" s="0" t="n">
        <v>0.0110837467403661</v>
      </c>
      <c r="E176" s="0" t="n">
        <v>1.93185542439418</v>
      </c>
      <c r="F176" s="0" t="n">
        <v>0.00160293408724748</v>
      </c>
      <c r="G176" s="0" t="n">
        <v>0.786510279159703</v>
      </c>
      <c r="H176" s="0" t="n">
        <v>0.0596474662634177</v>
      </c>
    </row>
    <row r="177" customFormat="false" ht="15" hidden="false" customHeight="false" outlineLevel="0" collapsed="false">
      <c r="A177" s="1" t="n">
        <v>8.8</v>
      </c>
      <c r="B177" s="0" t="n">
        <v>0.0477248476831349</v>
      </c>
      <c r="C177" s="0" t="n">
        <v>0.293153456968422</v>
      </c>
      <c r="D177" s="0" t="n">
        <v>0.0111606352038715</v>
      </c>
      <c r="E177" s="0" t="n">
        <v>1.96286842180565</v>
      </c>
      <c r="F177" s="0" t="n">
        <v>0.00159969377807178</v>
      </c>
      <c r="G177" s="0" t="n">
        <v>0.786300134343222</v>
      </c>
      <c r="H177" s="0" t="n">
        <v>0.0596376060811417</v>
      </c>
    </row>
    <row r="178" customFormat="false" ht="15" hidden="false" customHeight="false" outlineLevel="0" collapsed="false">
      <c r="A178" s="1" t="n">
        <v>8.85</v>
      </c>
      <c r="B178" s="0" t="n">
        <v>0.0477475356966495</v>
      </c>
      <c r="C178" s="0" t="n">
        <v>0.271670966071477</v>
      </c>
      <c r="D178" s="0" t="n">
        <v>0.0112539809736137</v>
      </c>
      <c r="E178" s="0" t="n">
        <v>1.9938346518449</v>
      </c>
      <c r="F178" s="0" t="n">
        <v>0.00160028814071547</v>
      </c>
      <c r="G178" s="0" t="n">
        <v>0.786106256188409</v>
      </c>
      <c r="H178" s="0" t="n">
        <v>0.0596275058786488</v>
      </c>
    </row>
    <row r="179" customFormat="false" ht="15" hidden="false" customHeight="false" outlineLevel="0" collapsed="false">
      <c r="A179" s="1" t="n">
        <v>8.9</v>
      </c>
      <c r="B179" s="0" t="n">
        <v>0.0477731860498316</v>
      </c>
      <c r="C179" s="0" t="n">
        <v>0.2499944099946</v>
      </c>
      <c r="D179" s="0" t="n">
        <v>0.0113507277072757</v>
      </c>
      <c r="E179" s="0" t="n">
        <v>2.02475476249884</v>
      </c>
      <c r="F179" s="0" t="n">
        <v>0.00160163421021962</v>
      </c>
      <c r="G179" s="0" t="n">
        <v>0.785922330213489</v>
      </c>
      <c r="H179" s="0" t="n">
        <v>0.0596174084091366</v>
      </c>
    </row>
    <row r="180" customFormat="false" ht="15" hidden="false" customHeight="false" outlineLevel="0" collapsed="false">
      <c r="A180" s="1" t="n">
        <v>8.95</v>
      </c>
      <c r="B180" s="0" t="n">
        <v>0.0477914829780005</v>
      </c>
      <c r="C180" s="0" t="n">
        <v>0.228121725726898</v>
      </c>
      <c r="D180" s="0" t="n">
        <v>0.0114429105110804</v>
      </c>
      <c r="E180" s="0" t="n">
        <v>2.055629478625</v>
      </c>
      <c r="F180" s="0" t="n">
        <v>0.00160180459850008</v>
      </c>
      <c r="G180" s="0" t="n">
        <v>0.785745405147889</v>
      </c>
      <c r="H180" s="0" t="n">
        <v>0.0596074597058769</v>
      </c>
    </row>
    <row r="181" customFormat="false" ht="15" hidden="false" customHeight="false" outlineLevel="0" collapsed="false">
      <c r="A181" s="1" t="n">
        <v>9</v>
      </c>
      <c r="B181" s="0" t="n">
        <v>0.047799946609098</v>
      </c>
      <c r="C181" s="0" t="n">
        <v>0.206050908068314</v>
      </c>
      <c r="D181" s="0" t="n">
        <v>0.0115283832165124</v>
      </c>
      <c r="E181" s="0" t="n">
        <v>2.08645959994605</v>
      </c>
      <c r="F181" s="0" t="n">
        <v>0.00160025872032712</v>
      </c>
      <c r="G181" s="0" t="n">
        <v>0.785574149800717</v>
      </c>
      <c r="H181" s="0" t="n">
        <v>0.0595977370521379</v>
      </c>
    </row>
    <row r="182" customFormat="false" ht="15" hidden="false" customHeight="false" outlineLevel="0" collapsed="false">
      <c r="A182" s="1" t="n">
        <v>9.05</v>
      </c>
      <c r="B182" s="0" t="n">
        <v>0.0478011562997166</v>
      </c>
      <c r="C182" s="0" t="n">
        <v>0.183779996797749</v>
      </c>
      <c r="D182" s="0" t="n">
        <v>0.0116089592087652</v>
      </c>
      <c r="E182" s="0" t="n">
        <v>2.11724600233369</v>
      </c>
      <c r="F182" s="0" t="n">
        <v>0.0015974410649963</v>
      </c>
      <c r="G182" s="0" t="n">
        <v>0.785408017558247</v>
      </c>
      <c r="H182" s="0" t="n">
        <v>0.0595882730072358</v>
      </c>
    </row>
    <row r="183" customFormat="false" ht="15" hidden="false" customHeight="false" outlineLevel="0" collapsed="false">
      <c r="A183" s="1" t="n">
        <v>9.1</v>
      </c>
      <c r="B183" s="0" t="n">
        <v>0.0477992080945952</v>
      </c>
      <c r="C183" s="0" t="n">
        <v>0.161307080704664</v>
      </c>
      <c r="D183" s="0" t="n">
        <v>0.0116877653317021</v>
      </c>
      <c r="E183" s="0" t="n">
        <v>2.14798963108349</v>
      </c>
      <c r="F183" s="0" t="n">
        <v>0.00159415280113284</v>
      </c>
      <c r="G183" s="0" t="n">
        <v>0.785246826020073</v>
      </c>
      <c r="H183" s="0" t="n">
        <v>0.0595790762264611</v>
      </c>
    </row>
    <row r="184" customFormat="false" ht="15" hidden="false" customHeight="false" outlineLevel="0" collapsed="false">
      <c r="A184" s="1" t="n">
        <v>9.15</v>
      </c>
      <c r="B184" s="0" t="n">
        <v>0.0477972431331152</v>
      </c>
      <c r="C184" s="0" t="n">
        <v>0.138630311571098</v>
      </c>
      <c r="D184" s="0" t="n">
        <v>0.0117672647950414</v>
      </c>
      <c r="E184" s="0" t="n">
        <v>2.17869148741987</v>
      </c>
      <c r="F184" s="0" t="n">
        <v>0.00159105364248926</v>
      </c>
      <c r="G184" s="0" t="n">
        <v>0.785090540599585</v>
      </c>
      <c r="H184" s="0" t="n">
        <v>0.0595701469964813</v>
      </c>
    </row>
    <row r="185" customFormat="false" ht="15" hidden="false" customHeight="false" outlineLevel="0" collapsed="false">
      <c r="A185" s="1" t="n">
        <v>9.2</v>
      </c>
      <c r="B185" s="0" t="n">
        <v>0.0477966299917545</v>
      </c>
      <c r="C185" s="0" t="n">
        <v>0.115747919463959</v>
      </c>
      <c r="D185" s="0" t="n">
        <v>0.0118485210522793</v>
      </c>
      <c r="E185" s="0" t="n">
        <v>2.20935261450132</v>
      </c>
      <c r="F185" s="0" t="n">
        <v>0.00158845644871935</v>
      </c>
      <c r="G185" s="0" t="n">
        <v>0.784939170005135</v>
      </c>
      <c r="H185" s="0" t="n">
        <v>0.0595614859182169</v>
      </c>
    </row>
    <row r="186" customFormat="false" ht="15" hidden="false" customHeight="false" outlineLevel="0" collapsed="false">
      <c r="A186" s="1" t="n">
        <v>9.25</v>
      </c>
      <c r="B186" s="0" t="n">
        <v>0.0477973648538332</v>
      </c>
      <c r="C186" s="0" t="n">
        <v>0.0926582237820103</v>
      </c>
      <c r="D186" s="0" t="n">
        <v>0.0119314573247947</v>
      </c>
      <c r="E186" s="0" t="n">
        <v>2.23997408804784</v>
      </c>
      <c r="F186" s="0" t="n">
        <v>0.00158637622651053</v>
      </c>
      <c r="G186" s="0" t="n">
        <v>0.784792726028077</v>
      </c>
      <c r="H186" s="0" t="n">
        <v>0.0595530963976562</v>
      </c>
    </row>
    <row r="187" customFormat="false" ht="15" hidden="false" customHeight="false" outlineLevel="0" collapsed="false">
      <c r="A187" s="1" t="n">
        <v>9.3</v>
      </c>
      <c r="B187" s="0" t="n">
        <v>0.0477988806540861</v>
      </c>
      <c r="C187" s="0" t="n">
        <v>0.0693596391490493</v>
      </c>
      <c r="D187" s="0" t="n">
        <v>0.0120155004454339</v>
      </c>
      <c r="E187" s="0" t="n">
        <v>2.27055701276822</v>
      </c>
      <c r="F187" s="0" t="n">
        <v>0.00158469029457824</v>
      </c>
      <c r="G187" s="0" t="n">
        <v>0.784651216252784</v>
      </c>
      <c r="H187" s="0" t="n">
        <v>0.0595449834655234</v>
      </c>
    </row>
    <row r="188" customFormat="false" ht="15" hidden="false" customHeight="false" outlineLevel="0" collapsed="false">
      <c r="A188" s="1" t="n">
        <v>9.35</v>
      </c>
      <c r="B188" s="0" t="n">
        <v>0.047800656769452</v>
      </c>
      <c r="C188" s="0" t="n">
        <v>0.0458506783986514</v>
      </c>
      <c r="D188" s="0" t="n">
        <v>0.0121000988005641</v>
      </c>
      <c r="E188" s="0" t="n">
        <v>2.30110252248194</v>
      </c>
      <c r="F188" s="0" t="n">
        <v>0.00158327686791351</v>
      </c>
      <c r="G188" s="0" t="n">
        <v>0.784514647991237</v>
      </c>
      <c r="H188" s="0" t="n">
        <v>0.0595371517437532</v>
      </c>
    </row>
    <row r="189" customFormat="false" ht="15" hidden="false" customHeight="false" outlineLevel="0" collapsed="false">
      <c r="A189" s="1" t="n">
        <v>9.4</v>
      </c>
      <c r="B189" s="0" t="n">
        <v>0.0478024395307403</v>
      </c>
      <c r="C189" s="0" t="n">
        <v>0.0221299554217409</v>
      </c>
      <c r="D189" s="0" t="n">
        <v>0.0121849253187306</v>
      </c>
      <c r="E189" s="0" t="n">
        <v>2.33161178094543</v>
      </c>
      <c r="F189" s="0" t="n">
        <v>0.00158207452015328</v>
      </c>
      <c r="G189" s="0" t="n">
        <v>0.784383031501254</v>
      </c>
      <c r="H189" s="0" t="n">
        <v>0.0595296042884397</v>
      </c>
    </row>
    <row r="190" customFormat="false" ht="15" hidden="false" customHeight="false" outlineLevel="0" collapsed="false">
      <c r="A190" s="1" t="n">
        <v>9.45</v>
      </c>
      <c r="B190" s="0" t="n">
        <v>0.047804190991623</v>
      </c>
      <c r="C190" s="0" t="n">
        <v>-0.00180381062259209</v>
      </c>
      <c r="D190" s="0" t="n">
        <v>0.0122698424542856</v>
      </c>
      <c r="E190" s="0" t="n">
        <v>2.36208598152197</v>
      </c>
      <c r="F190" s="0" t="n">
        <v>0.00158107600967633</v>
      </c>
      <c r="G190" s="0" t="n">
        <v>0.784256379215025</v>
      </c>
      <c r="H190" s="0" t="n">
        <v>0.0595223425978009</v>
      </c>
    </row>
    <row r="191" customFormat="false" ht="15" hidden="false" customHeight="false" outlineLevel="0" collapsed="false">
      <c r="A191" s="1" t="n">
        <v>9.5</v>
      </c>
      <c r="B191" s="0" t="n">
        <v>0.0478059608753087</v>
      </c>
      <c r="C191" s="0" t="n">
        <v>-0.0259517897236062</v>
      </c>
      <c r="D191" s="0" t="n">
        <v>0.012354791188151</v>
      </c>
      <c r="E191" s="0" t="n">
        <v>2.39252634546794</v>
      </c>
      <c r="F191" s="0" t="n">
        <v>0.00158029804574812</v>
      </c>
      <c r="G191" s="0" t="n">
        <v>0.784134702690069</v>
      </c>
      <c r="H191" s="0" t="n">
        <v>0.059515367210297</v>
      </c>
    </row>
    <row r="192" customFormat="false" ht="15" hidden="false" customHeight="false" outlineLevel="0" collapsed="false">
      <c r="A192" s="1" t="n">
        <v>9.55</v>
      </c>
      <c r="B192" s="0" t="n">
        <v>0.0478537998318392</v>
      </c>
      <c r="C192" s="0" t="n">
        <v>-0.05031241422152</v>
      </c>
      <c r="D192" s="0" t="n">
        <v>0.0124629769765966</v>
      </c>
      <c r="E192" s="0" t="n">
        <v>2.42126641614696</v>
      </c>
      <c r="F192" s="0" t="n">
        <v>0.00158737582672467</v>
      </c>
      <c r="G192" s="0" t="n">
        <v>0.784280568373911</v>
      </c>
      <c r="H192" s="0" t="n">
        <v>0.0595233438471164</v>
      </c>
    </row>
    <row r="193" customFormat="false" ht="15" hidden="false" customHeight="false" outlineLevel="0" collapsed="false">
      <c r="A193" s="1" t="n">
        <v>9.6</v>
      </c>
      <c r="B193" s="0" t="n">
        <v>0.0484593376359094</v>
      </c>
      <c r="C193" s="0" t="n">
        <v>-0.0694702686341751</v>
      </c>
      <c r="D193" s="0" t="n">
        <v>0.0128116729814463</v>
      </c>
      <c r="E193" s="0" t="n">
        <v>2.43684140216843</v>
      </c>
      <c r="F193" s="0" t="n">
        <v>0.00165774115916551</v>
      </c>
      <c r="G193" s="0" t="n">
        <v>0.786234569382376</v>
      </c>
      <c r="H193" s="0" t="n">
        <v>0.0596339786039523</v>
      </c>
    </row>
    <row r="194" customFormat="false" ht="15" hidden="false" customHeight="false" outlineLevel="0" collapsed="false">
      <c r="A194" s="1" t="n">
        <v>9.65</v>
      </c>
      <c r="B194" s="0" t="n">
        <v>0.0488494999760983</v>
      </c>
      <c r="C194" s="0" t="n">
        <v>-0.0794595904198062</v>
      </c>
      <c r="D194" s="0" t="n">
        <v>0.0130636515148484</v>
      </c>
      <c r="E194" s="0" t="n">
        <v>2.44406247611024</v>
      </c>
      <c r="F194" s="0" t="n">
        <v>0.00170601890661631</v>
      </c>
      <c r="G194" s="0" t="n">
        <v>0.786471088214476</v>
      </c>
      <c r="H194" s="0" t="n">
        <v>0.0596478704339184</v>
      </c>
    </row>
    <row r="195" customFormat="false" ht="15" hidden="false" customHeight="false" outlineLevel="0" collapsed="false">
      <c r="A195" s="1" t="n">
        <v>9.7</v>
      </c>
      <c r="B195" s="0" t="n">
        <v>0.0487146016159586</v>
      </c>
      <c r="C195" s="0" t="n">
        <v>-0.084128700210607</v>
      </c>
      <c r="D195" s="0" t="n">
        <v>0.0130576494431541</v>
      </c>
      <c r="E195" s="0" t="n">
        <v>2.44727678829703</v>
      </c>
      <c r="F195" s="0" t="n">
        <v>0.00169863446863531</v>
      </c>
      <c r="G195" s="0" t="n">
        <v>0.785865300123361</v>
      </c>
      <c r="H195" s="0" t="n">
        <v>0.0596134215584034</v>
      </c>
    </row>
    <row r="196" customFormat="false" ht="15" hidden="false" customHeight="false" outlineLevel="0" collapsed="false">
      <c r="A196" s="1" t="n">
        <v>9.75</v>
      </c>
      <c r="B196" s="0" t="n">
        <v>0.0484130646565348</v>
      </c>
      <c r="C196" s="0" t="n">
        <v>-0.0862685198082429</v>
      </c>
      <c r="D196" s="0" t="n">
        <v>0.0129293821349053</v>
      </c>
      <c r="E196" s="0" t="n">
        <v>2.44868869620288</v>
      </c>
      <c r="F196" s="0" t="n">
        <v>0.0016595655688795</v>
      </c>
      <c r="G196" s="0" t="n">
        <v>0.78520501519083</v>
      </c>
      <c r="H196" s="0" t="n">
        <v>0.0595765472484178</v>
      </c>
    </row>
    <row r="197" customFormat="false" ht="15" hidden="false" customHeight="false" outlineLevel="0" collapsed="false">
      <c r="A197" s="1" t="n">
        <v>9.8</v>
      </c>
      <c r="B197" s="0" t="n">
        <v>0.0481563327407486</v>
      </c>
      <c r="C197" s="0" t="n">
        <v>-0.0872459450456119</v>
      </c>
      <c r="D197" s="0" t="n">
        <v>0.0128104214184368</v>
      </c>
      <c r="E197" s="0" t="n">
        <v>2.44930889737965</v>
      </c>
      <c r="F197" s="0" t="n">
        <v>0.00162469624634741</v>
      </c>
      <c r="G197" s="0" t="n">
        <v>0.784724121326515</v>
      </c>
      <c r="H197" s="0" t="n">
        <v>0.0595497626710491</v>
      </c>
    </row>
    <row r="198" customFormat="false" ht="15" hidden="false" customHeight="false" outlineLevel="0" collapsed="false">
      <c r="A198" s="1" t="n">
        <v>9.85</v>
      </c>
      <c r="B198" s="0" t="n">
        <v>0.0479927828647376</v>
      </c>
      <c r="C198" s="0" t="n">
        <v>-0.0876925644185896</v>
      </c>
      <c r="D198" s="0" t="n">
        <v>0.012739322019081</v>
      </c>
      <c r="E198" s="0" t="n">
        <v>2.44958325977099</v>
      </c>
      <c r="F198" s="0" t="n">
        <v>0.00160497942496336</v>
      </c>
      <c r="G198" s="0" t="n">
        <v>0.784424369607705</v>
      </c>
      <c r="H198" s="0" t="n">
        <v>0.0595328785165332</v>
      </c>
    </row>
    <row r="199" customFormat="false" ht="15" hidden="false" customHeight="false" outlineLevel="0" collapsed="false">
      <c r="A199" s="1" t="n">
        <v>9.9</v>
      </c>
      <c r="B199" s="0" t="n">
        <v>0.0479035918121851</v>
      </c>
      <c r="C199" s="0" t="n">
        <v>-0.0878969048144435</v>
      </c>
      <c r="D199" s="0" t="n">
        <v>0.012707202802896</v>
      </c>
      <c r="E199" s="0" t="n">
        <v>2.4497059047399</v>
      </c>
      <c r="F199" s="0" t="n">
        <v>0.00159715397825019</v>
      </c>
      <c r="G199" s="0" t="n">
        <v>0.784252172434786</v>
      </c>
      <c r="H199" s="0" t="n">
        <v>0.0595229715395173</v>
      </c>
    </row>
    <row r="200" customFormat="false" ht="15" hidden="false" customHeight="false" outlineLevel="0" collapsed="false">
      <c r="A200" s="1" t="n">
        <v>9.95</v>
      </c>
      <c r="B200" s="0" t="n">
        <v>0.04785935555459</v>
      </c>
      <c r="C200" s="0" t="n">
        <v>-0.087990530285099</v>
      </c>
      <c r="D200" s="0" t="n">
        <v>0.0126964768196036</v>
      </c>
      <c r="E200" s="0" t="n">
        <v>2.4497613529709</v>
      </c>
      <c r="F200" s="0" t="n">
        <v>0.00159548096636853</v>
      </c>
      <c r="G200" s="0" t="n">
        <v>0.784157953287762</v>
      </c>
      <c r="H200" s="0" t="n">
        <v>0.0595174055740235</v>
      </c>
    </row>
    <row r="201" customFormat="false" ht="15" hidden="false" customHeight="false" outlineLevel="0" collapsed="false">
      <c r="A201" s="1" t="n">
        <v>10</v>
      </c>
      <c r="B201" s="0" t="n">
        <v>0.0478385673697181</v>
      </c>
      <c r="C201" s="0" t="n">
        <v>-0.0880334792728175</v>
      </c>
      <c r="D201" s="0" t="n">
        <v>0.0126947075905869</v>
      </c>
      <c r="E201" s="0" t="n">
        <v>2.44978668581141</v>
      </c>
      <c r="F201" s="0" t="n">
        <v>0.0015960569425662</v>
      </c>
      <c r="G201" s="0" t="n">
        <v>0.784107975003828</v>
      </c>
      <c r="H201" s="0" t="n">
        <v>0.0595143708007951</v>
      </c>
    </row>
    <row r="202" customFormat="false" ht="15" hidden="false" customHeight="false" outlineLevel="0" collapsed="false">
      <c r="A202" s="1" t="n">
        <v>10.05</v>
      </c>
      <c r="B202" s="0" t="n">
        <v>0.0478289776612544</v>
      </c>
      <c r="C202" s="0" t="n">
        <v>-0.0880531968856385</v>
      </c>
      <c r="D202" s="0" t="n">
        <v>0.0126956483440444</v>
      </c>
      <c r="E202" s="0" t="n">
        <v>2.44979836186906</v>
      </c>
      <c r="F202" s="0" t="n">
        <v>0.00159704118099014</v>
      </c>
      <c r="G202" s="0" t="n">
        <v>0.784082002570545</v>
      </c>
      <c r="H202" s="0" t="n">
        <v>0.0595127529768583</v>
      </c>
    </row>
    <row r="203" customFormat="false" ht="15" hidden="false" customHeight="false" outlineLevel="0" collapsed="false">
      <c r="A203" s="1" t="n">
        <v>10.1</v>
      </c>
      <c r="B203" s="0" t="n">
        <v>0.0478244991736509</v>
      </c>
      <c r="C203" s="0" t="n">
        <v>-0.0880622525692433</v>
      </c>
      <c r="D203" s="0" t="n">
        <v>0.0126968921155295</v>
      </c>
      <c r="E203" s="0" t="n">
        <v>2.44980378075959</v>
      </c>
      <c r="F203" s="0" t="n">
        <v>0.00159782191518211</v>
      </c>
      <c r="G203" s="0" t="n">
        <v>0.784068693193937</v>
      </c>
      <c r="H203" s="0" t="n">
        <v>0.0595119056130877</v>
      </c>
    </row>
    <row r="204" customFormat="false" ht="15" hidden="false" customHeight="false" outlineLevel="0" collapsed="false">
      <c r="A204" s="1" t="n">
        <v>10.15</v>
      </c>
      <c r="B204" s="0" t="n">
        <v>0.0478223386204109</v>
      </c>
      <c r="C204" s="0" t="n">
        <v>-0.0880664119455585</v>
      </c>
      <c r="D204" s="0" t="n">
        <v>0.0126977964650533</v>
      </c>
      <c r="E204" s="0" t="n">
        <v>2.44980630923971</v>
      </c>
      <c r="F204" s="0" t="n">
        <v>0.00159831499741988</v>
      </c>
      <c r="G204" s="0" t="n">
        <v>0.784061940573184</v>
      </c>
      <c r="H204" s="0" t="n">
        <v>0.0595114679346482</v>
      </c>
    </row>
    <row r="205" customFormat="false" ht="15" hidden="false" customHeight="false" outlineLevel="0" collapsed="false">
      <c r="A205" s="1" t="n">
        <v>10.2</v>
      </c>
      <c r="B205" s="0" t="n">
        <v>0.0478212576866672</v>
      </c>
      <c r="C205" s="0" t="n">
        <v>-0.0880683223521324</v>
      </c>
      <c r="D205" s="0" t="n">
        <v>0.0126983388637401</v>
      </c>
      <c r="E205" s="0" t="n">
        <v>2.44980749424067</v>
      </c>
      <c r="F205" s="0" t="n">
        <v>0.0015985928603064</v>
      </c>
      <c r="G205" s="0" t="n">
        <v>0.784058540162491</v>
      </c>
      <c r="H205" s="0" t="n">
        <v>0.0595112443027844</v>
      </c>
    </row>
    <row r="206" customFormat="false" ht="15" hidden="false" customHeight="false" outlineLevel="0" collapsed="false">
      <c r="A206" s="1" t="n">
        <v>10.25</v>
      </c>
      <c r="B206" s="0" t="n">
        <v>0.0478207024726985</v>
      </c>
      <c r="C206" s="0" t="n">
        <v>-0.0880691998340898</v>
      </c>
      <c r="D206" s="0" t="n">
        <v>0.0126986360088209</v>
      </c>
      <c r="E206" s="0" t="n">
        <v>2.44980805179803</v>
      </c>
      <c r="F206" s="0" t="n">
        <v>0.00159873989191735</v>
      </c>
      <c r="G206" s="0" t="n">
        <v>0.784056838050222</v>
      </c>
      <c r="H206" s="0" t="n">
        <v>0.0595111309709451</v>
      </c>
    </row>
    <row r="207" customFormat="false" ht="15" hidden="false" customHeight="false" outlineLevel="0" collapsed="false">
      <c r="A207" s="1" t="n">
        <v>10.3</v>
      </c>
      <c r="B207" s="0" t="n">
        <v>0.0478204140968427</v>
      </c>
      <c r="C207" s="0" t="n">
        <v>-0.0880696029608621</v>
      </c>
      <c r="D207" s="0" t="n">
        <v>0.0126987921445292</v>
      </c>
      <c r="E207" s="0" t="n">
        <v>2.44980831513974</v>
      </c>
      <c r="F207" s="0" t="n">
        <v>0.00159881525401821</v>
      </c>
      <c r="G207" s="0" t="n">
        <v>0.784055990321791</v>
      </c>
      <c r="H207" s="0" t="n">
        <v>0.0595110738812911</v>
      </c>
    </row>
    <row r="208" customFormat="false" ht="15" hidden="false" customHeight="false" outlineLevel="0" collapsed="false">
      <c r="A208" s="1" t="n">
        <v>10.35</v>
      </c>
      <c r="B208" s="0" t="n">
        <v>0.0478202645264309</v>
      </c>
      <c r="C208" s="0" t="n">
        <v>-0.0880697882433403</v>
      </c>
      <c r="D208" s="0" t="n">
        <v>0.0126988731409048</v>
      </c>
      <c r="E208" s="0" t="n">
        <v>2.449808439994</v>
      </c>
      <c r="F208" s="0" t="n">
        <v>0.00159885345081102</v>
      </c>
      <c r="G208" s="0" t="n">
        <v>0.784055569950664</v>
      </c>
      <c r="H208" s="0" t="n">
        <v>0.0595110452468737</v>
      </c>
    </row>
    <row r="209" customFormat="false" ht="15" hidden="false" customHeight="false" outlineLevel="0" collapsed="false">
      <c r="A209" s="1" t="n">
        <v>10.4</v>
      </c>
      <c r="B209" s="0" t="n">
        <v>0.0478201875996594</v>
      </c>
      <c r="C209" s="0" t="n">
        <v>-0.0880698734567829</v>
      </c>
      <c r="D209" s="0" t="n">
        <v>0.0126989152841464</v>
      </c>
      <c r="E209" s="0" t="n">
        <v>2.44980849940983</v>
      </c>
      <c r="F209" s="0" t="n">
        <v>0.00159887283150924</v>
      </c>
      <c r="G209" s="0" t="n">
        <v>0.784055362284378</v>
      </c>
      <c r="H209" s="0" t="n">
        <v>0.0595110309290354</v>
      </c>
    </row>
    <row r="210" customFormat="false" ht="15" hidden="false" customHeight="false" outlineLevel="0" collapsed="false">
      <c r="A210" s="1" t="n">
        <v>10.45</v>
      </c>
      <c r="B210" s="0" t="n">
        <v>0.0478201484437386</v>
      </c>
      <c r="C210" s="0" t="n">
        <v>-0.0880699126787141</v>
      </c>
      <c r="D210" s="0" t="n">
        <v>0.01269893739322</v>
      </c>
      <c r="E210" s="0" t="n">
        <v>2.44980852778271</v>
      </c>
      <c r="F210" s="0" t="n">
        <v>0.00159888272311657</v>
      </c>
      <c r="G210" s="0" t="n">
        <v>0.784055260027638</v>
      </c>
      <c r="H210" s="0" t="n">
        <v>0.0595110237860988</v>
      </c>
    </row>
    <row r="211" customFormat="false" ht="15" hidden="false" customHeight="false" outlineLevel="0" collapsed="false">
      <c r="A211" s="1" t="n">
        <v>10.5</v>
      </c>
      <c r="B211" s="0" t="n">
        <v>0.0478201286921428</v>
      </c>
      <c r="C211" s="0" t="n">
        <v>-0.0880699307475464</v>
      </c>
      <c r="D211" s="0" t="n">
        <v>0.0126989490649117</v>
      </c>
      <c r="E211" s="0" t="n">
        <v>2.44980854137276</v>
      </c>
      <c r="F211" s="0" t="n">
        <v>0.00159888779737385</v>
      </c>
      <c r="G211" s="0" t="n">
        <v>0.784055209811917</v>
      </c>
      <c r="H211" s="0" t="n">
        <v>0.0595110202289713</v>
      </c>
    </row>
    <row r="212" customFormat="false" ht="15" hidden="false" customHeight="false" outlineLevel="0" collapsed="false">
      <c r="A212" s="1" t="n">
        <v>10.55</v>
      </c>
      <c r="B212" s="0" t="n">
        <v>0.0478201187883795</v>
      </c>
      <c r="C212" s="0" t="n">
        <v>-0.0880699390789027</v>
      </c>
      <c r="D212" s="0" t="n">
        <v>0.01269895523387</v>
      </c>
      <c r="E212" s="0" t="n">
        <v>2.4498085478984</v>
      </c>
      <c r="F212" s="0" t="n">
        <v>0.00159889040416351</v>
      </c>
      <c r="G212" s="0" t="n">
        <v>0.784055185206866</v>
      </c>
      <c r="H212" s="0" t="n">
        <v>0.0595110184602179</v>
      </c>
    </row>
    <row r="213" customFormat="false" ht="15" hidden="false" customHeight="false" outlineLevel="0" collapsed="false">
      <c r="A213" s="1" t="n">
        <v>10.6</v>
      </c>
      <c r="B213" s="0" t="n">
        <v>0.0478201138359411</v>
      </c>
      <c r="C213" s="0" t="n">
        <v>-0.0880699429236906</v>
      </c>
      <c r="D213" s="0" t="n">
        <v>0.0126989584823562</v>
      </c>
      <c r="E213" s="0" t="n">
        <v>2.44980855103796</v>
      </c>
      <c r="F213" s="0" t="n">
        <v>0.00159889173997173</v>
      </c>
      <c r="G213" s="0" t="n">
        <v>0.784055173172168</v>
      </c>
      <c r="H213" s="0" t="n">
        <v>0.0595110175818943</v>
      </c>
    </row>
    <row r="214" customFormat="false" ht="15" hidden="false" customHeight="false" outlineLevel="0" collapsed="false">
      <c r="A214" s="1" t="n">
        <v>10.65</v>
      </c>
      <c r="B214" s="0" t="n">
        <v>0.0478201113596425</v>
      </c>
      <c r="C214" s="0" t="n">
        <v>-0.088069944699443</v>
      </c>
      <c r="D214" s="0" t="n">
        <v>0.0126989601813877</v>
      </c>
      <c r="E214" s="0" t="n">
        <v>2.44980855255064</v>
      </c>
      <c r="F214" s="0" t="n">
        <v>0.00159889242084438</v>
      </c>
      <c r="G214" s="0" t="n">
        <v>0.784055167294187</v>
      </c>
      <c r="H214" s="0" t="n">
        <v>0.0595110171462624</v>
      </c>
    </row>
    <row r="215" customFormat="false" ht="15" hidden="false" customHeight="false" outlineLevel="0" collapsed="false">
      <c r="A215" s="1" t="n">
        <v>10.7</v>
      </c>
      <c r="B215" s="0" t="n">
        <v>0.0478201101196568</v>
      </c>
      <c r="C215" s="0" t="n">
        <v>-0.0880699455202389</v>
      </c>
      <c r="D215" s="0" t="n">
        <v>0.0126989610630895</v>
      </c>
      <c r="E215" s="0" t="n">
        <v>2.44980855328027</v>
      </c>
      <c r="F215" s="0" t="n">
        <v>0.00159889276562852</v>
      </c>
      <c r="G215" s="0" t="n">
        <v>0.784055164426565</v>
      </c>
      <c r="H215" s="0" t="n">
        <v>0.0595110169304266</v>
      </c>
    </row>
    <row r="216" customFormat="false" ht="15" hidden="false" customHeight="false" outlineLevel="0" collapsed="false">
      <c r="A216" s="1" t="n">
        <v>10.75</v>
      </c>
      <c r="B216" s="0" t="n">
        <v>0.0478201094975846</v>
      </c>
      <c r="C216" s="0" t="n">
        <v>-0.0880699458999328</v>
      </c>
      <c r="D216" s="0" t="n">
        <v>0.0126989615173188</v>
      </c>
      <c r="E216" s="0" t="n">
        <v>2.44980855363247</v>
      </c>
      <c r="F216" s="0" t="n">
        <v>0.00159889293911635</v>
      </c>
      <c r="G216" s="0" t="n">
        <v>0.784055163028911</v>
      </c>
      <c r="H216" s="0" t="n">
        <v>0.0595110168235866</v>
      </c>
    </row>
    <row r="217" customFormat="false" ht="15" hidden="false" customHeight="false" outlineLevel="0" collapsed="false">
      <c r="A217" s="1" t="n">
        <v>10.8</v>
      </c>
      <c r="B217" s="0" t="n">
        <v>0.0478201091850457</v>
      </c>
      <c r="C217" s="0" t="n">
        <v>-0.0880699460757233</v>
      </c>
      <c r="D217" s="0" t="n">
        <v>0.0126989617499582</v>
      </c>
      <c r="E217" s="0" t="n">
        <v>2.44980855380259</v>
      </c>
      <c r="F217" s="0" t="n">
        <v>0.00159889302595266</v>
      </c>
      <c r="G217" s="0" t="n">
        <v>0.784055162348266</v>
      </c>
      <c r="H217" s="0" t="n">
        <v>0.0595110167707387</v>
      </c>
    </row>
    <row r="218" customFormat="false" ht="15" hidden="false" customHeight="false" outlineLevel="0" collapsed="false">
      <c r="A218" s="1" t="n">
        <v>10.85</v>
      </c>
      <c r="B218" s="0" t="n">
        <v>0.0478201090279131</v>
      </c>
      <c r="C218" s="0" t="n">
        <v>-0.0880699461571841</v>
      </c>
      <c r="D218" s="0" t="n">
        <v>0.012698961868613</v>
      </c>
      <c r="E218" s="0" t="n">
        <v>2.44980855388482</v>
      </c>
      <c r="F218" s="0" t="n">
        <v>0.00159889306925136</v>
      </c>
      <c r="G218" s="0" t="n">
        <v>0.78405516201704</v>
      </c>
      <c r="H218" s="0" t="n">
        <v>0.0595110167446127</v>
      </c>
    </row>
    <row r="219" customFormat="false" ht="15" hidden="false" customHeight="false" outlineLevel="0" collapsed="false">
      <c r="A219" s="1" t="n">
        <v>10.9</v>
      </c>
      <c r="B219" s="0" t="n">
        <v>0.0478201089489211</v>
      </c>
      <c r="C219" s="0" t="n">
        <v>-0.0880699461949702</v>
      </c>
      <c r="D219" s="0" t="n">
        <v>0.0126989619289721</v>
      </c>
      <c r="E219" s="0" t="n">
        <v>2.44980855392461</v>
      </c>
      <c r="F219" s="0" t="n">
        <v>0.00159889309078877</v>
      </c>
      <c r="G219" s="0" t="n">
        <v>0.784055161855965</v>
      </c>
      <c r="H219" s="0" t="n">
        <v>0.0595110167317023</v>
      </c>
    </row>
    <row r="220" customFormat="false" ht="15" hidden="false" customHeight="false" outlineLevel="0" collapsed="false">
      <c r="A220" s="1" t="n">
        <v>10.95</v>
      </c>
      <c r="B220" s="0" t="n">
        <v>0.0478201089092379</v>
      </c>
      <c r="C220" s="0" t="n">
        <v>-0.0880699462125159</v>
      </c>
      <c r="D220" s="0" t="n">
        <v>0.0126989619596291</v>
      </c>
      <c r="E220" s="0" t="n">
        <v>2.44980855394389</v>
      </c>
      <c r="F220" s="0" t="n">
        <v>0.0015988931014871</v>
      </c>
      <c r="G220" s="0" t="n">
        <v>0.784055161777683</v>
      </c>
      <c r="H220" s="0" t="n">
        <v>0.0595110167253244</v>
      </c>
    </row>
    <row r="221" customFormat="false" ht="15" hidden="false" customHeight="false" outlineLevel="0" collapsed="false">
      <c r="A221" s="1" t="n">
        <v>11</v>
      </c>
      <c r="B221" s="0" t="n">
        <v>0.0478201088893208</v>
      </c>
      <c r="C221" s="0" t="n">
        <v>-0.0880699462206728</v>
      </c>
      <c r="D221" s="0" t="n">
        <v>0.0126989619751855</v>
      </c>
      <c r="E221" s="0" t="n">
        <v>2.44980855395315</v>
      </c>
      <c r="F221" s="0" t="n">
        <v>0.00159889310679728</v>
      </c>
      <c r="G221" s="0" t="n">
        <v>0.784055161739658</v>
      </c>
      <c r="H221" s="0" t="n">
        <v>0.0595110167221741</v>
      </c>
    </row>
    <row r="222" customFormat="false" ht="15" hidden="false" customHeight="false" outlineLevel="0" collapsed="false">
      <c r="A222" s="1" t="n">
        <v>11.05</v>
      </c>
      <c r="B222" s="0" t="n">
        <v>0.0478201088793317</v>
      </c>
      <c r="C222" s="0" t="n">
        <v>-0.0880699462244688</v>
      </c>
      <c r="D222" s="0" t="n">
        <v>0.0126989619830728</v>
      </c>
      <c r="E222" s="0" t="n">
        <v>2.44980855395771</v>
      </c>
      <c r="F222" s="0" t="n">
        <v>0.00159889310943143</v>
      </c>
      <c r="G222" s="0" t="n">
        <v>0.78405516172119</v>
      </c>
      <c r="H222" s="0" t="n">
        <v>0.0595110167206179</v>
      </c>
    </row>
    <row r="223" customFormat="false" ht="15" hidden="false" customHeight="false" outlineLevel="0" collapsed="false">
      <c r="A223" s="1" t="n">
        <v>11.1</v>
      </c>
      <c r="B223" s="0" t="n">
        <v>0.0478201088743288</v>
      </c>
      <c r="C223" s="0" t="n">
        <v>-0.0880699462262375</v>
      </c>
      <c r="D223" s="0" t="n">
        <v>0.0126989619870694</v>
      </c>
      <c r="E223" s="0" t="n">
        <v>2.44980855395984</v>
      </c>
      <c r="F223" s="0" t="n">
        <v>0.00159889311073756</v>
      </c>
      <c r="G223" s="0" t="n">
        <v>0.784055161712231</v>
      </c>
      <c r="H223" s="0" t="n">
        <v>0.0595110167198505</v>
      </c>
    </row>
    <row r="224" customFormat="false" ht="15" hidden="false" customHeight="false" outlineLevel="0" collapsed="false">
      <c r="A224" s="1" t="n">
        <v>11.15</v>
      </c>
      <c r="B224" s="0" t="n">
        <v>0.0478201088718216</v>
      </c>
      <c r="C224" s="0" t="n">
        <v>-0.0880699462270638</v>
      </c>
      <c r="D224" s="0" t="n">
        <v>0.012698961989092</v>
      </c>
      <c r="E224" s="0" t="n">
        <v>2.44980855396097</v>
      </c>
      <c r="F224" s="0" t="n">
        <v>0.00159889311138455</v>
      </c>
      <c r="G224" s="0" t="n">
        <v>0.784055161707875</v>
      </c>
      <c r="H224" s="0" t="n">
        <v>0.0595110167194704</v>
      </c>
    </row>
    <row r="225" customFormat="false" ht="15" hidden="false" customHeight="false" outlineLevel="0" collapsed="false">
      <c r="A225" s="1" t="n">
        <v>11.2</v>
      </c>
      <c r="B225" s="0" t="n">
        <v>0.0478201088705668</v>
      </c>
      <c r="C225" s="0" t="n">
        <v>-0.0880699462274501</v>
      </c>
      <c r="D225" s="0" t="n">
        <v>0.0126989619901153</v>
      </c>
      <c r="E225" s="0" t="n">
        <v>2.44980855396143</v>
      </c>
      <c r="F225" s="0" t="n">
        <v>0.00159889311170497</v>
      </c>
      <c r="G225" s="0" t="n">
        <v>0.784055161705783</v>
      </c>
      <c r="H225" s="0" t="n">
        <v>0.0595110167192827</v>
      </c>
    </row>
    <row r="226" customFormat="false" ht="15" hidden="false" customHeight="false" outlineLevel="0" collapsed="false">
      <c r="A226" s="1" t="n">
        <v>11.25</v>
      </c>
      <c r="B226" s="0" t="n">
        <v>0.0478201088699388</v>
      </c>
      <c r="C226" s="0" t="n">
        <v>-0.0880699462276292</v>
      </c>
      <c r="D226" s="0" t="n">
        <v>0.0126989619906314</v>
      </c>
      <c r="E226" s="0" t="n">
        <v>2.44980855396166</v>
      </c>
      <c r="F226" s="0" t="n">
        <v>0.00159889311186326</v>
      </c>
      <c r="G226" s="0" t="n">
        <v>0.784055161704761</v>
      </c>
      <c r="H226" s="0" t="n">
        <v>0.0595110167191916</v>
      </c>
    </row>
    <row r="227" customFormat="false" ht="15" hidden="false" customHeight="false" outlineLevel="0" collapsed="false">
      <c r="A227" s="1" t="n">
        <v>11.3</v>
      </c>
      <c r="B227" s="0" t="n">
        <v>0.0478201088696248</v>
      </c>
      <c r="C227" s="0" t="n">
        <v>-0.0880699462277123</v>
      </c>
      <c r="D227" s="0" t="n">
        <v>0.012698961990892</v>
      </c>
      <c r="E227" s="0" t="n">
        <v>2.44980855396188</v>
      </c>
      <c r="F227" s="0" t="n">
        <v>0.00159889311194147</v>
      </c>
      <c r="G227" s="0" t="n">
        <v>0.784055161704251</v>
      </c>
      <c r="H227" s="0" t="n">
        <v>0.0595110167191461</v>
      </c>
    </row>
    <row r="228" customFormat="false" ht="15" hidden="false" customHeight="false" outlineLevel="0" collapsed="false">
      <c r="A228" s="1" t="n">
        <v>11.35</v>
      </c>
      <c r="B228" s="0" t="n">
        <v>0.0300907761363611</v>
      </c>
      <c r="C228" s="0" t="n">
        <v>-0.0628607728866629</v>
      </c>
      <c r="D228" s="0" t="n">
        <v>0.0114473541435841</v>
      </c>
      <c r="E228" s="0" t="n">
        <v>2.43020141942006</v>
      </c>
      <c r="F228" s="0" t="n">
        <v>0.0028124058818327</v>
      </c>
      <c r="G228" s="0" t="n">
        <v>0.786131747117886</v>
      </c>
      <c r="H228" s="0" t="n">
        <v>0.0335642815956741</v>
      </c>
    </row>
    <row r="229" customFormat="false" ht="15" hidden="false" customHeight="false" outlineLevel="0" collapsed="false">
      <c r="A229" s="1" t="n">
        <v>11.4</v>
      </c>
      <c r="B229" s="0" t="n">
        <v>0.0143262034461026</v>
      </c>
      <c r="C229" s="0" t="n">
        <v>-0.0349565408919542</v>
      </c>
      <c r="D229" s="0" t="n">
        <v>0.00504632092325388</v>
      </c>
      <c r="E229" s="0" t="n">
        <v>2.40818367069759</v>
      </c>
      <c r="F229" s="0" t="n">
        <v>0.0015113758144291</v>
      </c>
      <c r="G229" s="0" t="n">
        <v>0.782867580475136</v>
      </c>
      <c r="H229" s="0" t="n">
        <v>0.0167686449880534</v>
      </c>
    </row>
    <row r="230" customFormat="false" ht="15" hidden="false" customHeight="false" outlineLevel="0" collapsed="false">
      <c r="A230" s="1" t="n">
        <v>11.45</v>
      </c>
      <c r="B230" s="0" t="n">
        <v>0.0056296598035089</v>
      </c>
      <c r="C230" s="0" t="n">
        <v>-0.00683299789130713</v>
      </c>
      <c r="D230" s="0" t="n">
        <v>0.00100998815161232</v>
      </c>
      <c r="E230" s="0" t="n">
        <v>2.38609873287205</v>
      </c>
      <c r="F230" s="0" t="n">
        <v>0.000586464196474675</v>
      </c>
      <c r="G230" s="0" t="n">
        <v>0.781077114899994</v>
      </c>
      <c r="H230" s="0" t="n">
        <v>0.0083701807385375</v>
      </c>
    </row>
    <row r="231" customFormat="false" ht="15" hidden="false" customHeight="false" outlineLevel="0" collapsed="false">
      <c r="A231" s="1" t="n">
        <v>11.5</v>
      </c>
      <c r="B231" s="0" t="n">
        <v>0.00176022584902885</v>
      </c>
      <c r="C231" s="0" t="n">
        <v>0.0214860913280327</v>
      </c>
      <c r="D231" s="0" t="n">
        <v>-0.000548053470951998</v>
      </c>
      <c r="E231" s="0" t="n">
        <v>2.36402017909745</v>
      </c>
      <c r="F231" s="0" t="n">
        <v>0.000300713450322866</v>
      </c>
      <c r="G231" s="0" t="n">
        <v>0.780233225982283</v>
      </c>
      <c r="H231" s="0" t="n">
        <v>0.00417330911978049</v>
      </c>
    </row>
    <row r="232" customFormat="false" ht="15" hidden="false" customHeight="false" outlineLevel="0" collapsed="false">
      <c r="A232" s="1" t="n">
        <v>11.55</v>
      </c>
      <c r="B232" s="0" t="n">
        <v>0.000358112339842318</v>
      </c>
      <c r="C232" s="0" t="n">
        <v>0.0500066245168651</v>
      </c>
      <c r="D232" s="0" t="n">
        <v>-0.000831125415164432</v>
      </c>
      <c r="E232" s="0" t="n">
        <v>2.34193140991895</v>
      </c>
      <c r="F232" s="0" t="n">
        <v>0.000336258270200508</v>
      </c>
      <c r="G232" s="0" t="n">
        <v>0.779815646195846</v>
      </c>
      <c r="H232" s="0" t="n">
        <v>0.00207127172153594</v>
      </c>
    </row>
    <row r="233" customFormat="false" ht="15" hidden="false" customHeight="false" outlineLevel="0" collapsed="false">
      <c r="A233" s="1" t="n">
        <v>11.6</v>
      </c>
      <c r="B233" s="0" t="n">
        <v>-1.09027325210136E-005</v>
      </c>
      <c r="C233" s="0" t="n">
        <v>0.0787354774535793</v>
      </c>
      <c r="D233" s="0" t="n">
        <v>-0.000688917127085206</v>
      </c>
      <c r="E233" s="0" t="n">
        <v>2.31981738437376</v>
      </c>
      <c r="F233" s="0" t="n">
        <v>0.000456705765895746</v>
      </c>
      <c r="G233" s="0" t="n">
        <v>0.779573628009017</v>
      </c>
      <c r="H233" s="0" t="n">
        <v>0.00101604161967498</v>
      </c>
    </row>
    <row r="234" customFormat="false" ht="15" hidden="false" customHeight="false" outlineLevel="0" collapsed="false">
      <c r="A234" s="1" t="n">
        <v>11.65</v>
      </c>
      <c r="B234" s="0" t="n">
        <v>-3.85348069669553E-005</v>
      </c>
      <c r="C234" s="0" t="n">
        <v>0.107677100876324</v>
      </c>
      <c r="D234" s="0" t="n">
        <v>-0.000510929593161899</v>
      </c>
      <c r="E234" s="0" t="n">
        <v>2.29766932476612</v>
      </c>
      <c r="F234" s="0" t="n">
        <v>0.000560590263421416</v>
      </c>
      <c r="G234" s="0" t="n">
        <v>0.779399040841211</v>
      </c>
      <c r="H234" s="0" t="n">
        <v>0.000484580368629566</v>
      </c>
    </row>
    <row r="235" customFormat="false" ht="15" hidden="false" customHeight="false" outlineLevel="0" collapsed="false">
      <c r="A235" s="1" t="n">
        <v>11.7</v>
      </c>
      <c r="B235" s="0" t="n">
        <v>1.46605624099526E-006</v>
      </c>
      <c r="C235" s="0" t="n">
        <v>0.136833896509719</v>
      </c>
      <c r="D235" s="0" t="n">
        <v>-0.00041507781065942</v>
      </c>
      <c r="E235" s="0" t="n">
        <v>2.27548246545593</v>
      </c>
      <c r="F235" s="0" t="n">
        <v>0.00062438445063819</v>
      </c>
      <c r="G235" s="0" t="n">
        <v>0.779247804992296</v>
      </c>
      <c r="H235" s="0" t="n">
        <v>0.000215183022928631</v>
      </c>
    </row>
    <row r="236" customFormat="false" ht="15" hidden="false" customHeight="false" outlineLevel="0" collapsed="false">
      <c r="A236" s="1" t="n">
        <v>11.75</v>
      </c>
      <c r="B236" s="0" t="n">
        <v>2.77295002944784E-005</v>
      </c>
      <c r="C236" s="0" t="n">
        <v>0.166206971991734</v>
      </c>
      <c r="D236" s="0" t="n">
        <v>-0.000404302468557183</v>
      </c>
      <c r="E236" s="0" t="n">
        <v>2.25325414931639</v>
      </c>
      <c r="F236" s="0" t="n">
        <v>0.000654797245352782</v>
      </c>
      <c r="G236" s="0" t="n">
        <v>0.779102902419477</v>
      </c>
      <c r="H236" s="0" t="n">
        <v>7.67528917424382E-005</v>
      </c>
    </row>
    <row r="237" customFormat="false" ht="15" hidden="false" customHeight="false" outlineLevel="0" collapsed="false">
      <c r="A237" s="1" t="n">
        <v>11.8</v>
      </c>
      <c r="B237" s="0" t="n">
        <v>3.10091009270944E-005</v>
      </c>
      <c r="C237" s="0" t="n">
        <v>0.195796687486568</v>
      </c>
      <c r="D237" s="0" t="n">
        <v>-0.000449818290338876</v>
      </c>
      <c r="E237" s="0" t="n">
        <v>2.23098269082947</v>
      </c>
      <c r="F237" s="0" t="n">
        <v>0.00066461811654084</v>
      </c>
      <c r="G237" s="0" t="n">
        <v>0.778958125504098</v>
      </c>
      <c r="H237" s="0" t="n">
        <v>3.62863174988812E-006</v>
      </c>
    </row>
    <row r="238" customFormat="false" ht="15" hidden="false" customHeight="false" outlineLevel="0" collapsed="false">
      <c r="A238" s="1" t="n">
        <v>11.85</v>
      </c>
      <c r="B238" s="0" t="n">
        <v>2.09138302472651E-005</v>
      </c>
      <c r="C238" s="0" t="n">
        <v>0.225602960115846</v>
      </c>
      <c r="D238" s="0" t="n">
        <v>-0.000524290154960112</v>
      </c>
      <c r="E238" s="0" t="n">
        <v>2.20866678711498</v>
      </c>
      <c r="F238" s="0" t="n">
        <v>0.000664033749787569</v>
      </c>
      <c r="G238" s="0" t="n">
        <v>0.778811312874062</v>
      </c>
      <c r="H238" s="0" t="n">
        <v>-3.7039049267508E-005</v>
      </c>
    </row>
    <row r="239" customFormat="false" ht="15" hidden="false" customHeight="false" outlineLevel="0" collapsed="false">
      <c r="A239" s="1" t="n">
        <v>11.9</v>
      </c>
      <c r="B239" s="0" t="n">
        <v>6.94756855459644E-006</v>
      </c>
      <c r="C239" s="0" t="n">
        <v>0.255625402563327</v>
      </c>
      <c r="D239" s="0" t="n">
        <v>-0.000610165703221368</v>
      </c>
      <c r="E239" s="0" t="n">
        <v>2.18630525287194</v>
      </c>
      <c r="F239" s="0" t="n">
        <v>0.00065915257624051</v>
      </c>
      <c r="G239" s="0" t="n">
        <v>0.778661717018072</v>
      </c>
      <c r="H239" s="0" t="n">
        <v>-6.16535479921021E-005</v>
      </c>
    </row>
    <row r="240" customFormat="false" ht="15" hidden="false" customHeight="false" outlineLevel="0" collapsed="false">
      <c r="A240" s="1" t="n">
        <v>11.95</v>
      </c>
      <c r="B240" s="0" t="n">
        <v>-5.72379897863378E-006</v>
      </c>
      <c r="C240" s="0" t="n">
        <v>0.285863371074701</v>
      </c>
      <c r="D240" s="0" t="n">
        <v>-0.00069857328093366</v>
      </c>
      <c r="E240" s="0" t="n">
        <v>2.16389692115047</v>
      </c>
      <c r="F240" s="0" t="n">
        <v>0.000652961324738695</v>
      </c>
      <c r="G240" s="0" t="n">
        <v>0.778509061352952</v>
      </c>
      <c r="H240" s="0" t="n">
        <v>-7.83875440413549E-005</v>
      </c>
    </row>
    <row r="241" customFormat="false" ht="15" hidden="false" customHeight="false" outlineLevel="0" collapsed="false">
      <c r="A241" s="1" t="n">
        <v>12</v>
      </c>
      <c r="B241" s="0" t="n">
        <v>-1.55122271298711E-005</v>
      </c>
      <c r="C241" s="0" t="n">
        <v>0.316315972104659</v>
      </c>
      <c r="D241" s="0" t="n">
        <v>-0.000786068000180513</v>
      </c>
      <c r="E241" s="0" t="n">
        <v>2.14144061727184</v>
      </c>
      <c r="F241" s="0" t="n">
        <v>0.000646615790369604</v>
      </c>
      <c r="G241" s="0" t="n">
        <v>0.778353233256071</v>
      </c>
      <c r="H241" s="0" t="n">
        <v>-9.13034967169085E-005</v>
      </c>
    </row>
    <row r="242" customFormat="false" ht="15" hidden="false" customHeight="false" outlineLevel="0" collapsed="false">
      <c r="A242" s="1" t="n">
        <v>12.05</v>
      </c>
      <c r="B242" s="0" t="n">
        <v>-2.27299845250239E-005</v>
      </c>
      <c r="C242" s="0" t="n">
        <v>0.346982053771238</v>
      </c>
      <c r="D242" s="0" t="n">
        <v>-0.000871885305729048</v>
      </c>
      <c r="E242" s="0" t="n">
        <v>2.11893515941971</v>
      </c>
      <c r="F242" s="0" t="n">
        <v>0.000640396270593167</v>
      </c>
      <c r="G242" s="0" t="n">
        <v>0.778194192571831</v>
      </c>
      <c r="H242" s="0" t="n">
        <v>-0.000102416506917675</v>
      </c>
    </row>
    <row r="243" customFormat="false" ht="15" hidden="false" customHeight="false" outlineLevel="0" collapsed="false">
      <c r="A243" s="1" t="n">
        <v>12.1</v>
      </c>
      <c r="B243" s="0" t="n">
        <v>-0.000124655022268364</v>
      </c>
      <c r="C243" s="0" t="n">
        <v>0.374584355795615</v>
      </c>
      <c r="D243" s="0" t="n">
        <v>-0.000991287234925757</v>
      </c>
      <c r="E243" s="0" t="n">
        <v>2.09649339481422</v>
      </c>
      <c r="F243" s="0" t="n">
        <v>0.000643472791940011</v>
      </c>
      <c r="G243" s="0" t="n">
        <v>0.777971073883541</v>
      </c>
      <c r="H243" s="0" t="n">
        <v>-0.000117377963512036</v>
      </c>
    </row>
    <row r="244" customFormat="false" ht="15" hidden="false" customHeight="false" outlineLevel="0" collapsed="false">
      <c r="A244" s="1" t="n">
        <v>12.15</v>
      </c>
      <c r="B244" s="0" t="n">
        <v>-0.000477536728107811</v>
      </c>
      <c r="C244" s="0" t="n">
        <v>0.389700673174439</v>
      </c>
      <c r="D244" s="0" t="n">
        <v>-0.0012200533282949</v>
      </c>
      <c r="E244" s="0" t="n">
        <v>2.07437475783428</v>
      </c>
      <c r="F244" s="0" t="n">
        <v>0.000663873706653887</v>
      </c>
      <c r="G244" s="0" t="n">
        <v>0.777656762540361</v>
      </c>
      <c r="H244" s="0" t="n">
        <v>-0.00013943120928946</v>
      </c>
    </row>
    <row r="245" customFormat="false" ht="15" hidden="false" customHeight="false" outlineLevel="0" collapsed="false">
      <c r="A245" s="1" t="n">
        <v>12.2</v>
      </c>
      <c r="B245" s="0" t="n">
        <v>-0.000653260075209895</v>
      </c>
      <c r="C245" s="0" t="n">
        <v>0.396729522874766</v>
      </c>
      <c r="D245" s="0" t="n">
        <v>-0.00140516867546015</v>
      </c>
      <c r="E245" s="0" t="n">
        <v>2.05218403126452</v>
      </c>
      <c r="F245" s="0" t="n">
        <v>0.000639880024545162</v>
      </c>
      <c r="G245" s="0" t="n">
        <v>0.777731141946477</v>
      </c>
      <c r="H245" s="0" t="n">
        <v>-0.000134324083811232</v>
      </c>
    </row>
    <row r="246" customFormat="false" ht="15" hidden="false" customHeight="false" outlineLevel="0" collapsed="false">
      <c r="A246" s="1" t="n">
        <v>12.25</v>
      </c>
      <c r="B246" s="0" t="n">
        <v>-0.000613807513390605</v>
      </c>
      <c r="C246" s="0" t="n">
        <v>0.399896825813496</v>
      </c>
      <c r="D246" s="0" t="n">
        <v>-0.00144667268043412</v>
      </c>
      <c r="E246" s="0" t="n">
        <v>2.02998680260883</v>
      </c>
      <c r="F246" s="0" t="n">
        <v>0.000629741366391593</v>
      </c>
      <c r="G246" s="0" t="n">
        <v>0.778014201193179</v>
      </c>
      <c r="H246" s="0" t="n">
        <v>-0.0001166160012786</v>
      </c>
    </row>
    <row r="247" customFormat="false" ht="15" hidden="false" customHeight="false" outlineLevel="0" collapsed="false">
      <c r="A247" s="1" t="n">
        <v>12.3</v>
      </c>
      <c r="B247" s="0" t="n">
        <v>-0.000449951526424223</v>
      </c>
      <c r="C247" s="0" t="n">
        <v>0.401341038130987</v>
      </c>
      <c r="D247" s="0" t="n">
        <v>-0.00138248073761296</v>
      </c>
      <c r="E247" s="0" t="n">
        <v>2.00784652607852</v>
      </c>
      <c r="F247" s="0" t="n">
        <v>0.000644316990082723</v>
      </c>
      <c r="G247" s="0" t="n">
        <v>0.778383268322739</v>
      </c>
      <c r="H247" s="0" t="n">
        <v>-9.46122812263956E-005</v>
      </c>
    </row>
    <row r="248" customFormat="false" ht="15" hidden="false" customHeight="false" outlineLevel="0" collapsed="false">
      <c r="A248" s="1" t="n">
        <v>12.35</v>
      </c>
      <c r="B248" s="0" t="n">
        <v>-0.000318340590730649</v>
      </c>
      <c r="C248" s="0" t="n">
        <v>0.401967061098225</v>
      </c>
      <c r="D248" s="0" t="n">
        <v>-0.00128926751703221</v>
      </c>
      <c r="E248" s="0" t="n">
        <v>1.98870259100447</v>
      </c>
      <c r="F248" s="0" t="n">
        <v>0.000661742710197044</v>
      </c>
      <c r="G248" s="0" t="n">
        <v>0.778337116835401</v>
      </c>
      <c r="H248" s="0" t="n">
        <v>-9.62904862946768E-005</v>
      </c>
    </row>
    <row r="249" customFormat="false" ht="15" hidden="false" customHeight="false" outlineLevel="0" collapsed="false">
      <c r="A249" s="1" t="n">
        <v>12.4</v>
      </c>
      <c r="B249" s="0" t="n">
        <v>-0.000335597674494409</v>
      </c>
      <c r="C249" s="0" t="n">
        <v>0.40214456372733</v>
      </c>
      <c r="D249" s="0" t="n">
        <v>-0.00123841005812146</v>
      </c>
      <c r="E249" s="0" t="n">
        <v>1.97859203447463</v>
      </c>
      <c r="F249" s="0" t="n">
        <v>0.000658135583542899</v>
      </c>
      <c r="G249" s="0" t="n">
        <v>0.777597334437398</v>
      </c>
      <c r="H249" s="0" t="n">
        <v>-0.000136810551895079</v>
      </c>
    </row>
    <row r="250" customFormat="false" ht="15" hidden="false" customHeight="false" outlineLevel="0" collapsed="false">
      <c r="A250" s="1" t="n">
        <v>12.45</v>
      </c>
      <c r="B250" s="0" t="n">
        <v>-0.00031584661202839</v>
      </c>
      <c r="C250" s="0" t="n">
        <v>0.402307006600773</v>
      </c>
      <c r="D250" s="0" t="n">
        <v>-0.00124136120082147</v>
      </c>
      <c r="E250" s="0" t="n">
        <v>1.9739972711298</v>
      </c>
      <c r="F250" s="0" t="n">
        <v>0.000662334653974428</v>
      </c>
      <c r="G250" s="0" t="n">
        <v>0.777928914819209</v>
      </c>
      <c r="H250" s="0" t="n">
        <v>-0.000117432072207769</v>
      </c>
    </row>
    <row r="251" customFormat="false" ht="15" hidden="false" customHeight="false" outlineLevel="0" collapsed="false">
      <c r="A251" s="1" t="n">
        <v>12.5</v>
      </c>
      <c r="B251" s="0" t="n">
        <v>-0.000247393611090192</v>
      </c>
      <c r="C251" s="0" t="n">
        <v>0.40244911708477</v>
      </c>
      <c r="D251" s="0" t="n">
        <v>-0.0012324725216432</v>
      </c>
      <c r="E251" s="0" t="n">
        <v>1.97198936530032</v>
      </c>
      <c r="F251" s="0" t="n">
        <v>0.000674840833225555</v>
      </c>
      <c r="G251" s="0" t="n">
        <v>0.778538558317421</v>
      </c>
      <c r="H251" s="0" t="n">
        <v>-8.29301620692147E-005</v>
      </c>
    </row>
    <row r="252" customFormat="false" ht="15" hidden="false" customHeight="false" outlineLevel="0" collapsed="false">
      <c r="A252" s="1" t="n">
        <v>12.55</v>
      </c>
      <c r="B252" s="0" t="n">
        <v>-0.000158349668743961</v>
      </c>
      <c r="C252" s="0" t="n">
        <v>0.402548402490219</v>
      </c>
      <c r="D252" s="0" t="n">
        <v>-0.00120357087584556</v>
      </c>
      <c r="E252" s="0" t="n">
        <v>1.97111824970205</v>
      </c>
      <c r="F252" s="0" t="n">
        <v>0.000690636848389675</v>
      </c>
      <c r="G252" s="0" t="n">
        <v>0.779040683870621</v>
      </c>
      <c r="H252" s="0" t="n">
        <v>-5.47801208120854E-005</v>
      </c>
    </row>
    <row r="253" customFormat="false" ht="15" hidden="false" customHeight="false" outlineLevel="0" collapsed="false">
      <c r="A253" s="1" t="n">
        <v>12.6</v>
      </c>
      <c r="B253" s="0" t="n">
        <v>-7.69507274489378E-005</v>
      </c>
      <c r="C253" s="0" t="n">
        <v>0.402608551572097</v>
      </c>
      <c r="D253" s="0" t="n">
        <v>-0.00116936536468709</v>
      </c>
      <c r="E253" s="0" t="n">
        <v>1.97073846619285</v>
      </c>
      <c r="F253" s="0" t="n">
        <v>0.000704807466321273</v>
      </c>
      <c r="G253" s="0" t="n">
        <v>0.779370750875241</v>
      </c>
      <c r="H253" s="0" t="n">
        <v>-3.64006713146573E-005</v>
      </c>
    </row>
    <row r="254" customFormat="false" ht="15" hidden="false" customHeight="false" outlineLevel="0" collapsed="false">
      <c r="A254" s="1" t="n">
        <v>12.65</v>
      </c>
      <c r="B254" s="0" t="n">
        <v>-1.93195253988944E-005</v>
      </c>
      <c r="C254" s="0" t="n">
        <v>0.402641992969652</v>
      </c>
      <c r="D254" s="0" t="n">
        <v>-0.00114319904880338</v>
      </c>
      <c r="E254" s="0" t="n">
        <v>1.97057124446187</v>
      </c>
      <c r="F254" s="0" t="n">
        <v>0.00071467940570097</v>
      </c>
      <c r="G254" s="0" t="n">
        <v>0.779565910552401</v>
      </c>
      <c r="H254" s="0" t="n">
        <v>-2.55775751790921E-005</v>
      </c>
    </row>
    <row r="255" customFormat="false" ht="15" hidden="false" customHeight="false" outlineLevel="0" collapsed="false">
      <c r="A255" s="1" t="n">
        <v>12.7</v>
      </c>
      <c r="B255" s="0" t="n">
        <v>1.13690016246815E-005</v>
      </c>
      <c r="C255" s="0" t="n">
        <v>0.402659638495655</v>
      </c>
      <c r="D255" s="0" t="n">
        <v>-0.00113019286829923</v>
      </c>
      <c r="E255" s="0" t="n">
        <v>1.97049672573153</v>
      </c>
      <c r="F255" s="0" t="n">
        <v>0.000719844674246001</v>
      </c>
      <c r="G255" s="0" t="n">
        <v>0.779674552029178</v>
      </c>
      <c r="H255" s="0" t="n">
        <v>-1.95444481475715E-005</v>
      </c>
    </row>
    <row r="256" customFormat="false" ht="15" hidden="false" customHeight="false" outlineLevel="0" collapsed="false">
      <c r="A256" s="1" t="n">
        <v>12.75</v>
      </c>
      <c r="B256" s="0" t="n">
        <v>2.05519857833475E-005</v>
      </c>
      <c r="C256" s="0" t="n">
        <v>0.402668663928125</v>
      </c>
      <c r="D256" s="0" t="n">
        <v>-0.00112870964587987</v>
      </c>
      <c r="E256" s="0" t="n">
        <v>1.97046308358593</v>
      </c>
      <c r="F256" s="0" t="n">
        <v>0.00072133298005412</v>
      </c>
      <c r="G256" s="0" t="n">
        <v>0.779732742846376</v>
      </c>
      <c r="H256" s="0" t="n">
        <v>-1.6278937818777E-005</v>
      </c>
    </row>
    <row r="257" customFormat="false" ht="15" hidden="false" customHeight="false" outlineLevel="0" collapsed="false">
      <c r="A257" s="1" t="n">
        <v>12.8</v>
      </c>
      <c r="B257" s="0" t="n">
        <v>1.69378600954868E-005</v>
      </c>
      <c r="C257" s="0" t="n">
        <v>0.402673201682632</v>
      </c>
      <c r="D257" s="0" t="n">
        <v>-0.00113403873785642</v>
      </c>
      <c r="E257" s="0" t="n">
        <v>1.97044769104836</v>
      </c>
      <c r="F257" s="0" t="n">
        <v>0.00072067785084122</v>
      </c>
      <c r="G257" s="0" t="n">
        <v>0.77976308990475</v>
      </c>
      <c r="H257" s="0" t="n">
        <v>-1.45375764170498E-005</v>
      </c>
    </row>
    <row r="258" customFormat="false" ht="15" hidden="false" customHeight="false" outlineLevel="0" collapsed="false">
      <c r="A258" s="1" t="n">
        <v>12.85</v>
      </c>
      <c r="B258" s="0" t="n">
        <v>8.50556904705734E-006</v>
      </c>
      <c r="C258" s="0" t="n">
        <v>0.402675462644898</v>
      </c>
      <c r="D258" s="0" t="n">
        <v>-0.00114144706075527</v>
      </c>
      <c r="E258" s="0" t="n">
        <v>1.97044055793412</v>
      </c>
      <c r="F258" s="0" t="n">
        <v>0.000719245918410885</v>
      </c>
      <c r="G258" s="0" t="n">
        <v>0.779778616903738</v>
      </c>
      <c r="H258" s="0" t="n">
        <v>-1.36169287202793E-005</v>
      </c>
    </row>
    <row r="259" customFormat="false" ht="15" hidden="false" customHeight="false" outlineLevel="0" collapsed="false">
      <c r="A259" s="1" t="n">
        <v>12.9</v>
      </c>
      <c r="B259" s="0" t="n">
        <v>5.55194302106972E-007</v>
      </c>
      <c r="C259" s="0" t="n">
        <v>0.402676580860628</v>
      </c>
      <c r="D259" s="0" t="n">
        <v>-0.00114775583727408</v>
      </c>
      <c r="E259" s="0" t="n">
        <v>1.97043721853383</v>
      </c>
      <c r="F259" s="0" t="n">
        <v>0.000717925267087405</v>
      </c>
      <c r="G259" s="0" t="n">
        <v>0.779786460216252</v>
      </c>
      <c r="H259" s="0" t="n">
        <v>-1.31353637508716E-005</v>
      </c>
    </row>
    <row r="260" customFormat="false" ht="15" hidden="false" customHeight="false" outlineLevel="0" collapsed="false">
      <c r="A260" s="1" t="n">
        <v>12.95</v>
      </c>
      <c r="B260" s="0" t="n">
        <v>-4.52160595997591E-006</v>
      </c>
      <c r="C260" s="0" t="n">
        <v>0.402677126397649</v>
      </c>
      <c r="D260" s="0" t="n">
        <v>-0.00115162816896924</v>
      </c>
      <c r="E260" s="0" t="n">
        <v>1.97043564800657</v>
      </c>
      <c r="F260" s="0" t="n">
        <v>0.000717103531773197</v>
      </c>
      <c r="G260" s="0" t="n">
        <v>0.77979039789529</v>
      </c>
      <c r="H260" s="0" t="n">
        <v>-1.28887916270864E-005</v>
      </c>
    </row>
    <row r="261" customFormat="false" ht="15" hidden="false" customHeight="false" outlineLevel="0" collapsed="false">
      <c r="A261" s="1" t="n">
        <v>13</v>
      </c>
      <c r="B261" s="0" t="n">
        <v>-6.49118309788938E-006</v>
      </c>
      <c r="C261" s="0" t="n">
        <v>0.402677385107551</v>
      </c>
      <c r="D261" s="0" t="n">
        <v>-0.00115311202152905</v>
      </c>
      <c r="E261" s="0" t="n">
        <v>1.97043491259792</v>
      </c>
      <c r="F261" s="0" t="n">
        <v>0.000716805562292469</v>
      </c>
      <c r="G261" s="0" t="n">
        <v>0.779792377367258</v>
      </c>
      <c r="H261" s="0" t="n">
        <v>-1.27674620703765E-005</v>
      </c>
    </row>
    <row r="262" customFormat="false" ht="15" hidden="false" customHeight="false" outlineLevel="0" collapsed="false">
      <c r="A262" s="1" t="n">
        <v>13.05</v>
      </c>
      <c r="B262" s="0" t="n">
        <v>-6.24767134355446E-006</v>
      </c>
      <c r="C262" s="0" t="n">
        <v>0.40267750171019</v>
      </c>
      <c r="D262" s="0" t="n">
        <v>-0.00115295820922456</v>
      </c>
      <c r="E262" s="0" t="n">
        <v>1.9704345735127</v>
      </c>
      <c r="F262" s="0" t="n">
        <v>0.000716871983560403</v>
      </c>
      <c r="G262" s="0" t="n">
        <v>0.779793380671925</v>
      </c>
      <c r="H262" s="0" t="n">
        <v>-1.27114931394679E-005</v>
      </c>
    </row>
    <row r="263" customFormat="false" ht="15" hidden="false" customHeight="false" outlineLevel="0" collapsed="false">
      <c r="A263" s="1" t="n">
        <v>13.1</v>
      </c>
      <c r="B263" s="0" t="n">
        <v>-4.95414400222505E-006</v>
      </c>
      <c r="C263" s="0" t="n">
        <v>0.402677550256362</v>
      </c>
      <c r="D263" s="0" t="n">
        <v>-0.00115204619785761</v>
      </c>
      <c r="E263" s="0" t="n">
        <v>1.97043442102411</v>
      </c>
      <c r="F263" s="0" t="n">
        <v>0.000717104288686397</v>
      </c>
      <c r="G263" s="0" t="n">
        <v>0.779793894935634</v>
      </c>
      <c r="H263" s="0" t="n">
        <v>-1.26879815954787E-005</v>
      </c>
    </row>
    <row r="264" customFormat="false" ht="15" hidden="false" customHeight="false" outlineLevel="0" collapsed="false">
      <c r="A264" s="1" t="n">
        <v>13.15</v>
      </c>
      <c r="B264" s="0" t="n">
        <v>-3.53389932844447E-006</v>
      </c>
      <c r="C264" s="0" t="n">
        <v>0.402677568457434</v>
      </c>
      <c r="D264" s="0" t="n">
        <v>-0.00115104935836363</v>
      </c>
      <c r="E264" s="0" t="n">
        <v>1.97043435412192</v>
      </c>
      <c r="F264" s="0" t="n">
        <v>0.000717348605472585</v>
      </c>
      <c r="G264" s="0" t="n">
        <v>0.779794160117641</v>
      </c>
      <c r="H264" s="0" t="n">
        <v>-1.26791751014935E-005</v>
      </c>
    </row>
    <row r="265" customFormat="false" ht="15" hidden="false" customHeight="false" outlineLevel="0" collapsed="false">
      <c r="A265" s="1" t="n">
        <v>13.2</v>
      </c>
      <c r="B265" s="0" t="n">
        <v>-2.49449379188267E-006</v>
      </c>
      <c r="C265" s="0" t="n">
        <v>0.402677574793227</v>
      </c>
      <c r="D265" s="0" t="n">
        <v>-0.00115032868242644</v>
      </c>
      <c r="E265" s="0" t="n">
        <v>1.97043432469887</v>
      </c>
      <c r="F265" s="0" t="n">
        <v>0.000717522906955777</v>
      </c>
      <c r="G265" s="0" t="n">
        <v>0.779794295479919</v>
      </c>
      <c r="H265" s="0" t="n">
        <v>-1.26760478494781E-005</v>
      </c>
    </row>
    <row r="266" customFormat="false" ht="15" hidden="false" customHeight="false" outlineLevel="0" collapsed="false">
      <c r="A266" s="1" t="n">
        <v>13.25</v>
      </c>
      <c r="B266" s="0" t="n">
        <v>-1.97253921332149E-006</v>
      </c>
      <c r="C266" s="0" t="n">
        <v>0.402677577503304</v>
      </c>
      <c r="D266" s="0" t="n">
        <v>-0.00114997626015043</v>
      </c>
      <c r="E266" s="0" t="n">
        <v>1.97043431073684</v>
      </c>
      <c r="F266" s="0" t="n">
        <v>0.000717607592706332</v>
      </c>
      <c r="G266" s="0" t="n">
        <v>0.779794362029262</v>
      </c>
      <c r="H266" s="0" t="n">
        <v>-1.26745373897325E-005</v>
      </c>
    </row>
    <row r="267" customFormat="false" ht="15" hidden="false" customHeight="false" outlineLevel="0" collapsed="false">
      <c r="A267" s="1" t="n">
        <v>13.3</v>
      </c>
      <c r="B267" s="0" t="n">
        <v>-1.87426522305081E-006</v>
      </c>
      <c r="C267" s="0" t="n">
        <v>0.402677579593856</v>
      </c>
      <c r="D267" s="0" t="n">
        <v>-0.00114992106597322</v>
      </c>
      <c r="E267" s="0" t="n">
        <v>1.97043430291613</v>
      </c>
      <c r="F267" s="0" t="n">
        <v>0.000717620839409594</v>
      </c>
      <c r="G267" s="0" t="n">
        <v>0.779794392321634</v>
      </c>
      <c r="H267" s="0" t="n">
        <v>-1.26732179940133E-005</v>
      </c>
    </row>
    <row r="268" customFormat="false" ht="15" hidden="false" customHeight="false" outlineLevel="0" collapsed="false">
      <c r="A268" s="1" t="n">
        <v>13.35</v>
      </c>
      <c r="B268" s="0" t="n">
        <v>-2.01931914066328E-006</v>
      </c>
      <c r="C268" s="0" t="n">
        <v>0.402677581689379</v>
      </c>
      <c r="D268" s="0" t="n">
        <v>-0.00115003308732246</v>
      </c>
      <c r="E268" s="0" t="n">
        <v>1.97043429776508</v>
      </c>
      <c r="F268" s="0" t="n">
        <v>0.000717594184346104</v>
      </c>
      <c r="G268" s="0" t="n">
        <v>0.779794404351293</v>
      </c>
      <c r="H268" s="0" t="n">
        <v>-1.26718702779721E-005</v>
      </c>
    </row>
    <row r="269" customFormat="false" ht="15" hidden="false" customHeight="false" outlineLevel="0" collapsed="false">
      <c r="A269" s="1" t="n">
        <v>13.4</v>
      </c>
      <c r="B269" s="0" t="n">
        <v>-2.24055581972251E-006</v>
      </c>
      <c r="C269" s="0" t="n">
        <v>0.402677583589157</v>
      </c>
      <c r="D269" s="0" t="n">
        <v>-0.00115019398686082</v>
      </c>
      <c r="E269" s="0" t="n">
        <v>1.97043429419904</v>
      </c>
      <c r="F269" s="0" t="n">
        <v>0.000717555986373324</v>
      </c>
      <c r="G269" s="0" t="n">
        <v>0.779794408084291</v>
      </c>
      <c r="H269" s="0" t="n">
        <v>-1.26706679260521E-005</v>
      </c>
    </row>
    <row r="270" customFormat="false" ht="15" hidden="false" customHeight="false" outlineLevel="0" collapsed="false">
      <c r="A270" s="1" t="n">
        <v>13.45</v>
      </c>
      <c r="B270" s="0" t="n">
        <v>-2.43010408493125E-006</v>
      </c>
      <c r="C270" s="0" t="n">
        <v>0.402677585010938</v>
      </c>
      <c r="D270" s="0" t="n">
        <v>-0.0011503287753741</v>
      </c>
      <c r="E270" s="0" t="n">
        <v>1.97043429189124</v>
      </c>
      <c r="F270" s="0" t="n">
        <v>0.000717524091778465</v>
      </c>
      <c r="G270" s="0" t="n">
        <v>0.779794408764389</v>
      </c>
      <c r="H270" s="0" t="n">
        <v>-1.26697876553237E-005</v>
      </c>
    </row>
    <row r="271" customFormat="false" ht="15" hidden="false" customHeight="false" outlineLevel="0" collapsed="false">
      <c r="A271" s="1" t="n">
        <v>13.5</v>
      </c>
      <c r="B271" s="0" t="n">
        <v>-2.54385121134441E-006</v>
      </c>
      <c r="C271" s="0" t="n">
        <v>0.402677585848435</v>
      </c>
      <c r="D271" s="0" t="n">
        <v>-0.00115040796963916</v>
      </c>
      <c r="E271" s="0" t="n">
        <v>1.97043429062474</v>
      </c>
      <c r="F271" s="0" t="n">
        <v>0.000717505452754664</v>
      </c>
      <c r="G271" s="0" t="n">
        <v>0.779794408819455</v>
      </c>
      <c r="H271" s="0" t="n">
        <v>-1.26692830749587E-005</v>
      </c>
    </row>
    <row r="272" customFormat="false" ht="15" hidden="false" customHeight="false" outlineLevel="0" collapsed="false">
      <c r="A272" s="1" t="n">
        <v>13.55</v>
      </c>
      <c r="B272" s="0" t="n">
        <v>-2.58359913236037E-006</v>
      </c>
      <c r="C272" s="0" t="n">
        <v>0.402677586177893</v>
      </c>
      <c r="D272" s="0" t="n">
        <v>-0.00115043427900385</v>
      </c>
      <c r="E272" s="0" t="n">
        <v>1.97043429012731</v>
      </c>
      <c r="F272" s="0" t="n">
        <v>0.000717499365774551</v>
      </c>
      <c r="G272" s="0" t="n">
        <v>0.779794409092629</v>
      </c>
      <c r="H272" s="0" t="n">
        <v>-1.26690951572238E-005</v>
      </c>
    </row>
    <row r="273" customFormat="false" ht="15" hidden="false" customHeight="false" outlineLevel="0" collapsed="false">
      <c r="A273" s="1" t="n">
        <v>13.6</v>
      </c>
      <c r="B273" s="0" t="n">
        <v>-2.57362487105794E-006</v>
      </c>
      <c r="C273" s="0" t="n">
        <v>0.402677586171917</v>
      </c>
      <c r="D273" s="0" t="n">
        <v>-0.00115042574113187</v>
      </c>
      <c r="E273" s="0" t="n">
        <v>1.97043429009904</v>
      </c>
      <c r="F273" s="0" t="n">
        <v>0.000717501509821301</v>
      </c>
      <c r="G273" s="0" t="n">
        <v>0.779794409657651</v>
      </c>
      <c r="H273" s="0" t="n">
        <v>-1.26691102913499E-005</v>
      </c>
    </row>
    <row r="274" customFormat="false" ht="15" hidden="false" customHeight="false" outlineLevel="0" collapsed="false">
      <c r="A274" s="1" t="n">
        <v>13.65</v>
      </c>
      <c r="B274" s="0" t="n">
        <v>-2.54182215116845E-006</v>
      </c>
      <c r="C274" s="0" t="n">
        <v>0.402677586010674</v>
      </c>
      <c r="D274" s="0" t="n">
        <v>-0.00115040240607311</v>
      </c>
      <c r="E274" s="0" t="n">
        <v>1.97043429027955</v>
      </c>
      <c r="F274" s="0" t="n">
        <v>0.000717507113816149</v>
      </c>
      <c r="G274" s="0" t="n">
        <v>0.77979441032204</v>
      </c>
      <c r="H274" s="0" t="n">
        <v>-1.26692151511758E-005</v>
      </c>
    </row>
    <row r="275" customFormat="false" ht="15" hidden="false" customHeight="false" outlineLevel="0" collapsed="false">
      <c r="A275" s="1" t="n">
        <v>13.7</v>
      </c>
      <c r="B275" s="0" t="n">
        <v>-2.50909272499427E-006</v>
      </c>
      <c r="C275" s="0" t="n">
        <v>0.402677585827749</v>
      </c>
      <c r="D275" s="0" t="n">
        <v>-0.00115037900968393</v>
      </c>
      <c r="E275" s="0" t="n">
        <v>1.97043429049067</v>
      </c>
      <c r="F275" s="0" t="n">
        <v>0.000717512688075204</v>
      </c>
      <c r="G275" s="0" t="n">
        <v>0.779794410890627</v>
      </c>
      <c r="H275" s="0" t="n">
        <v>-1.2669328326165E-005</v>
      </c>
    </row>
    <row r="276" customFormat="false" ht="15" hidden="false" customHeight="false" outlineLevel="0" collapsed="false">
      <c r="A276" s="1" t="n">
        <v>13.75</v>
      </c>
      <c r="B276" s="0" t="n">
        <v>-2.48622754751434E-006</v>
      </c>
      <c r="C276" s="0" t="n">
        <v>0.402677585694255</v>
      </c>
      <c r="D276" s="0" t="n">
        <v>-0.00115036296963196</v>
      </c>
      <c r="E276" s="0" t="n">
        <v>1.97043429064217</v>
      </c>
      <c r="F276" s="0" t="n">
        <v>0.000717516488692548</v>
      </c>
      <c r="G276" s="0" t="n">
        <v>0.779794411262844</v>
      </c>
      <c r="H276" s="0" t="n">
        <v>-1.26694081749744E-005</v>
      </c>
    </row>
    <row r="277" customFormat="false" ht="15" hidden="false" customHeight="false" outlineLevel="0" collapsed="false">
      <c r="A277" s="1" t="n">
        <v>13.8</v>
      </c>
      <c r="B277" s="0" t="n">
        <v>-2.47553290508078E-006</v>
      </c>
      <c r="C277" s="0" t="n">
        <v>0.402677585628959</v>
      </c>
      <c r="D277" s="0" t="n">
        <v>-0.00115035568799519</v>
      </c>
      <c r="E277" s="0" t="n">
        <v>1.97043429071188</v>
      </c>
      <c r="F277" s="0" t="n">
        <v>0.000717518199338039</v>
      </c>
      <c r="G277" s="0" t="n">
        <v>0.779794411434173</v>
      </c>
      <c r="H277" s="0" t="n">
        <v>-1.26694452163382E-005</v>
      </c>
    </row>
    <row r="278" customFormat="false" ht="15" hidden="false" customHeight="false" outlineLevel="0" collapsed="false">
      <c r="A278" s="1" t="n">
        <v>13.85</v>
      </c>
      <c r="B278" s="0" t="n">
        <v>-2.47432570841935E-006</v>
      </c>
      <c r="C278" s="0" t="n">
        <v>0.402677585619114</v>
      </c>
      <c r="D278" s="0" t="n">
        <v>-0.00115035510376662</v>
      </c>
      <c r="E278" s="0" t="n">
        <v>1.97043429071655</v>
      </c>
      <c r="F278" s="0" t="n">
        <v>0.000717518320653113</v>
      </c>
      <c r="G278" s="0" t="n">
        <v>0.77979441145795</v>
      </c>
      <c r="H278" s="0" t="n">
        <v>-1.26694486455534E-005</v>
      </c>
    </row>
    <row r="279" customFormat="false" ht="15" hidden="false" customHeight="false" outlineLevel="0" collapsed="false">
      <c r="A279" s="1" t="n">
        <v>13.9</v>
      </c>
      <c r="B279" s="0" t="n">
        <v>-2.47826394972756E-006</v>
      </c>
      <c r="C279" s="0" t="n">
        <v>0.402677585640507</v>
      </c>
      <c r="D279" s="0" t="n">
        <v>-0.00115035806760298</v>
      </c>
      <c r="E279" s="0" t="n">
        <v>1.97043429068615</v>
      </c>
      <c r="F279" s="0" t="n">
        <v>0.000717517605631116</v>
      </c>
      <c r="G279" s="0" t="n">
        <v>0.779794411403735</v>
      </c>
      <c r="H279" s="0" t="n">
        <v>-1.26694339069197E-005</v>
      </c>
    </row>
    <row r="280" customFormat="false" ht="15" hidden="false" customHeight="false" outlineLevel="0" collapsed="false">
      <c r="A280" s="1" t="n">
        <v>13.95</v>
      </c>
      <c r="B280" s="0" t="n">
        <v>-2.48354299635524E-006</v>
      </c>
      <c r="C280" s="0" t="n">
        <v>0.402677585670972</v>
      </c>
      <c r="D280" s="0" t="n">
        <v>-0.00115036187783045</v>
      </c>
      <c r="E280" s="0" t="n">
        <v>1.97043429064726</v>
      </c>
      <c r="F280" s="0" t="n">
        <v>0.000717516696361774</v>
      </c>
      <c r="G280" s="0" t="n">
        <v>0.779794411329224</v>
      </c>
      <c r="H280" s="0" t="n">
        <v>-1.26694145967466E-005</v>
      </c>
    </row>
    <row r="281" customFormat="false" ht="15" hidden="false" customHeight="false" outlineLevel="0" collapsed="false">
      <c r="A281" s="1" t="n">
        <v>14</v>
      </c>
      <c r="B281" s="0" t="n">
        <v>-2.48782898795047E-006</v>
      </c>
      <c r="C281" s="0" t="n">
        <v>0.402677585696441</v>
      </c>
      <c r="D281" s="0" t="n">
        <v>-0.00115036491045089</v>
      </c>
      <c r="E281" s="0" t="n">
        <v>1.97043429061617</v>
      </c>
      <c r="F281" s="0" t="n">
        <v>0.00071751597658734</v>
      </c>
      <c r="G281" s="0" t="n">
        <v>0.779794411268896</v>
      </c>
      <c r="H281" s="0" t="n">
        <v>-1.26693990374832E-005</v>
      </c>
    </row>
    <row r="282" customFormat="false" ht="15" hidden="false" customHeight="false" outlineLevel="0" collapsed="false">
      <c r="A282" s="1" t="n">
        <v>14.05</v>
      </c>
      <c r="B282" s="0" t="n">
        <v>-2.49026335285731E-006</v>
      </c>
      <c r="C282" s="0" t="n">
        <v>0.402677585711393</v>
      </c>
      <c r="D282" s="0" t="n">
        <v>-0.00115036659532467</v>
      </c>
      <c r="E282" s="0" t="n">
        <v>1.97043429059871</v>
      </c>
      <c r="F282" s="0" t="n">
        <v>0.000717515579192368</v>
      </c>
      <c r="G282" s="0" t="n">
        <v>0.779794411235151</v>
      </c>
      <c r="H282" s="0" t="n">
        <v>-1.26693902495988E-005</v>
      </c>
    </row>
    <row r="283" customFormat="false" ht="15" hidden="false" customHeight="false" outlineLevel="0" collapsed="false">
      <c r="A283" s="1" t="n">
        <v>14.1</v>
      </c>
      <c r="B283" s="0" t="n">
        <v>-2.49099940598101E-006</v>
      </c>
      <c r="C283" s="0" t="n">
        <v>0.40267758571636</v>
      </c>
      <c r="D283" s="0" t="n">
        <v>-0.00115036707153865</v>
      </c>
      <c r="E283" s="0" t="n">
        <v>1.97043429059354</v>
      </c>
      <c r="F283" s="0" t="n">
        <v>0.000717515469142871</v>
      </c>
      <c r="G283" s="0" t="n">
        <v>0.779794411225608</v>
      </c>
      <c r="H283" s="0" t="n">
        <v>-1.26693876247233E-005</v>
      </c>
    </row>
    <row r="284" customFormat="false" ht="15" hidden="false" customHeight="false" outlineLevel="0" collapsed="false">
      <c r="A284" s="1" t="n">
        <v>14.15</v>
      </c>
      <c r="B284" s="0" t="n">
        <v>-2.49065022804685E-006</v>
      </c>
      <c r="C284" s="0" t="n">
        <v>0.402677585714751</v>
      </c>
      <c r="D284" s="0" t="n">
        <v>-0.00115036679045475</v>
      </c>
      <c r="E284" s="0" t="n">
        <v>1.97043429059616</v>
      </c>
      <c r="F284" s="0" t="n">
        <v>0.000717515538138979</v>
      </c>
      <c r="G284" s="0" t="n">
        <v>0.779794411231332</v>
      </c>
      <c r="H284" s="0" t="n">
        <v>-1.26693889178641E-005</v>
      </c>
    </row>
    <row r="285" customFormat="false" ht="15" hidden="false" customHeight="false" outlineLevel="0" collapsed="false">
      <c r="A285" s="1" t="n">
        <v>14.2</v>
      </c>
      <c r="B285" s="0" t="n">
        <v>-2.48986626779251E-006</v>
      </c>
      <c r="C285" s="0" t="n">
        <v>0.402677585710352</v>
      </c>
      <c r="D285" s="0" t="n">
        <v>-0.00115036621778717</v>
      </c>
      <c r="E285" s="0" t="n">
        <v>1.97043429060185</v>
      </c>
      <c r="F285" s="0" t="n">
        <v>0.000717515675274227</v>
      </c>
      <c r="G285" s="0" t="n">
        <v>0.779794411242963</v>
      </c>
      <c r="H285" s="0" t="n">
        <v>-1.26693917677134E-005</v>
      </c>
    </row>
    <row r="286" customFormat="false" ht="15" hidden="false" customHeight="false" outlineLevel="0" collapsed="false">
      <c r="A286" s="1" t="n">
        <v>14.25</v>
      </c>
      <c r="B286" s="0" t="n">
        <v>-2.48911142116409E-006</v>
      </c>
      <c r="C286" s="0" t="n">
        <v>0.402677585705941</v>
      </c>
      <c r="D286" s="0" t="n">
        <v>-0.00115036567945431</v>
      </c>
      <c r="E286" s="0" t="n">
        <v>1.97043429060727</v>
      </c>
      <c r="F286" s="0" t="n">
        <v>0.000717515803342285</v>
      </c>
      <c r="G286" s="0" t="n">
        <v>0.779794411253913</v>
      </c>
      <c r="H286" s="0" t="n">
        <v>-1.26693944984475E-005</v>
      </c>
    </row>
    <row r="287" customFormat="false" ht="15" hidden="false" customHeight="false" outlineLevel="0" collapsed="false">
      <c r="A287" s="1" t="n">
        <v>14.3</v>
      </c>
      <c r="B287" s="0" t="n">
        <v>-2.4886094660088E-006</v>
      </c>
      <c r="C287" s="0" t="n">
        <v>0.402677585702918</v>
      </c>
      <c r="D287" s="0" t="n">
        <v>-0.00115036532829263</v>
      </c>
      <c r="E287" s="0" t="n">
        <v>1.97043429061086</v>
      </c>
      <c r="F287" s="0" t="n">
        <v>0.000717515886431984</v>
      </c>
      <c r="G287" s="0" t="n">
        <v>0.779794411261076</v>
      </c>
      <c r="H287" s="0" t="n">
        <v>-1.26693963067543E-005</v>
      </c>
    </row>
    <row r="288" customFormat="false" ht="15" hidden="false" customHeight="false" outlineLevel="0" collapsed="false">
      <c r="A288" s="1" t="n">
        <v>14.35</v>
      </c>
      <c r="B288" s="0" t="n">
        <v>-2.48839295669464E-006</v>
      </c>
      <c r="C288" s="0" t="n">
        <v>0.402677585701546</v>
      </c>
      <c r="D288" s="0" t="n">
        <v>-0.00115036518197415</v>
      </c>
      <c r="E288" s="0" t="n">
        <v>1.97043429061238</v>
      </c>
      <c r="F288" s="0" t="n">
        <v>0.000717515920706255</v>
      </c>
      <c r="G288" s="0" t="n">
        <v>0.779794411264081</v>
      </c>
      <c r="H288" s="0" t="n">
        <v>-1.26693970807051E-005</v>
      </c>
    </row>
    <row r="289" customFormat="false" ht="15" hidden="false" customHeight="false" outlineLevel="0" collapsed="false">
      <c r="A289" s="1" t="n">
        <v>14.4</v>
      </c>
      <c r="B289" s="0" t="n">
        <v>-2.48838813953767E-006</v>
      </c>
      <c r="C289" s="0" t="n">
        <v>0.402677585701437</v>
      </c>
      <c r="D289" s="0" t="n">
        <v>-0.00115036518471368</v>
      </c>
      <c r="E289" s="0" t="n">
        <v>1.97043429061239</v>
      </c>
      <c r="F289" s="0" t="n">
        <v>0.00071751591964684</v>
      </c>
      <c r="G289" s="0" t="n">
        <v>0.779794411264053</v>
      </c>
      <c r="H289" s="0" t="n">
        <v>-1.26693970907516E-005</v>
      </c>
    </row>
    <row r="290" customFormat="false" ht="15" hidden="false" customHeight="false" outlineLevel="0" collapsed="false">
      <c r="A290" s="1" t="n">
        <v>14.45</v>
      </c>
      <c r="B290" s="0" t="n">
        <v>-2.48849115400885E-006</v>
      </c>
      <c r="C290" s="0" t="n">
        <v>0.402677585701997</v>
      </c>
      <c r="D290" s="0" t="n">
        <v>-0.00115036526144502</v>
      </c>
      <c r="E290" s="0" t="n">
        <v>1.97043429061163</v>
      </c>
      <c r="F290" s="0" t="n">
        <v>0.000717515901177437</v>
      </c>
      <c r="G290" s="0" t="n">
        <v>0.779794411262512</v>
      </c>
      <c r="H290" s="0" t="n">
        <v>-1.2669396713924E-005</v>
      </c>
    </row>
    <row r="291" customFormat="false" ht="15" hidden="false" customHeight="false" outlineLevel="0" collapsed="false">
      <c r="A291" s="1" t="n">
        <v>14.5</v>
      </c>
      <c r="B291" s="0" t="n">
        <v>-2.48861580405429E-006</v>
      </c>
      <c r="C291" s="0" t="n">
        <v>0.402677585702718</v>
      </c>
      <c r="D291" s="0" t="n">
        <v>-0.00115036535111422</v>
      </c>
      <c r="E291" s="0" t="n">
        <v>1.97043429061074</v>
      </c>
      <c r="F291" s="0" t="n">
        <v>0.000717515879794786</v>
      </c>
      <c r="G291" s="0" t="n">
        <v>0.779794411260695</v>
      </c>
      <c r="H291" s="0" t="n">
        <v>-1.26693962617212E-005</v>
      </c>
    </row>
    <row r="292" customFormat="false" ht="15" hidden="false" customHeight="false" outlineLevel="0" collapsed="false">
      <c r="A292" s="1" t="n">
        <v>14.55</v>
      </c>
      <c r="B292" s="0" t="n">
        <v>-2.48871197290917E-006</v>
      </c>
      <c r="C292" s="0" t="n">
        <v>0.402677585703288</v>
      </c>
      <c r="D292" s="0" t="n">
        <v>-0.00115036541897622</v>
      </c>
      <c r="E292" s="0" t="n">
        <v>1.97043429061005</v>
      </c>
      <c r="F292" s="0" t="n">
        <v>0.000717515863698703</v>
      </c>
      <c r="G292" s="0" t="n">
        <v>0.779794411259319</v>
      </c>
      <c r="H292" s="0" t="n">
        <v>-1.26693959143562E-005</v>
      </c>
    </row>
    <row r="293" customFormat="false" ht="15" hidden="false" customHeight="false" outlineLevel="0" collapsed="false">
      <c r="A293" s="1" t="n">
        <v>14.6</v>
      </c>
      <c r="B293" s="0" t="n">
        <v>-2.48876348249268E-006</v>
      </c>
      <c r="C293" s="0" t="n">
        <v>0.402677585703605</v>
      </c>
      <c r="D293" s="0" t="n">
        <v>-0.0011503654544657</v>
      </c>
      <c r="E293" s="0" t="n">
        <v>1.97043429060968</v>
      </c>
      <c r="F293" s="0" t="n">
        <v>0.000717515855338291</v>
      </c>
      <c r="G293" s="0" t="n">
        <v>0.779794411258594</v>
      </c>
      <c r="H293" s="0" t="n">
        <v>-1.26693957293622E-005</v>
      </c>
    </row>
    <row r="294" customFormat="false" ht="15" hidden="false" customHeight="false" outlineLevel="0" collapsed="false">
      <c r="A294" s="1" t="n">
        <v>14.65</v>
      </c>
      <c r="B294" s="0" t="n">
        <v>-2.4887763050209E-006</v>
      </c>
      <c r="C294" s="0" t="n">
        <v>0.402677585703694</v>
      </c>
      <c r="D294" s="0" t="n">
        <v>-0.00115036546249542</v>
      </c>
      <c r="E294" s="0" t="n">
        <v>1.97043429060959</v>
      </c>
      <c r="F294" s="0" t="n">
        <v>0.000717515853501747</v>
      </c>
      <c r="G294" s="0" t="n">
        <v>0.779794411258427</v>
      </c>
      <c r="H294" s="0" t="n">
        <v>-1.2669395684246E-005</v>
      </c>
    </row>
    <row r="295" customFormat="false" ht="15" hidden="false" customHeight="false" outlineLevel="0" collapsed="false">
      <c r="A295" s="1" t="n">
        <v>14.7</v>
      </c>
      <c r="B295" s="0" t="n">
        <v>-2.48876565151194E-006</v>
      </c>
      <c r="C295" s="0" t="n">
        <v>0.402677585703641</v>
      </c>
      <c r="D295" s="0" t="n">
        <v>-0.0011503654542003</v>
      </c>
      <c r="E295" s="0" t="n">
        <v>1.97043429060967</v>
      </c>
      <c r="F295" s="0" t="n">
        <v>0.000717515855521182</v>
      </c>
      <c r="G295" s="0" t="n">
        <v>0.779794411258593</v>
      </c>
      <c r="H295" s="0" t="n">
        <v>-1.26693957236183E-005</v>
      </c>
    </row>
    <row r="296" customFormat="false" ht="15" hidden="false" customHeight="false" outlineLevel="0" collapsed="false">
      <c r="A296" s="1" t="n">
        <v>14.75</v>
      </c>
      <c r="B296" s="0" t="n">
        <v>-2.48874657126001E-006</v>
      </c>
      <c r="C296" s="0" t="n">
        <v>0.402677585703532</v>
      </c>
      <c r="D296" s="0" t="n">
        <v>-0.00115036544032528</v>
      </c>
      <c r="E296" s="0" t="n">
        <v>1.97043429060978</v>
      </c>
      <c r="F296" s="0" t="n">
        <v>0.000717515858839642</v>
      </c>
      <c r="G296" s="0" t="n">
        <v>0.779794411258871</v>
      </c>
      <c r="H296" s="0" t="n">
        <v>-1.26693957929901E-005</v>
      </c>
    </row>
    <row r="297" customFormat="false" ht="15" hidden="false" customHeight="false" outlineLevel="0" collapsed="false">
      <c r="A297" s="1" t="n">
        <v>14.8</v>
      </c>
      <c r="B297" s="0" t="n">
        <v>-2.48872928212972E-006</v>
      </c>
      <c r="C297" s="0" t="n">
        <v>0.402677585703431</v>
      </c>
      <c r="D297" s="0" t="n">
        <v>-0.00115036542802781</v>
      </c>
      <c r="E297" s="0" t="n">
        <v>1.97043429060989</v>
      </c>
      <c r="F297" s="0" t="n">
        <v>0.000717515861762936</v>
      </c>
      <c r="G297" s="0" t="n">
        <v>0.779794411259119</v>
      </c>
      <c r="H297" s="0" t="n">
        <v>-1.26693958556295E-005</v>
      </c>
    </row>
    <row r="298" customFormat="false" ht="15" hidden="false" customHeight="false" outlineLevel="0" collapsed="false">
      <c r="A298" s="1" t="n">
        <v>14.85</v>
      </c>
      <c r="B298" s="0" t="n">
        <v>-2.48871834976548E-006</v>
      </c>
      <c r="C298" s="0" t="n">
        <v>0.402677585703365</v>
      </c>
      <c r="D298" s="0" t="n">
        <v>-0.0011503654204044</v>
      </c>
      <c r="E298" s="0" t="n">
        <v>1.97043429061</v>
      </c>
      <c r="F298" s="0" t="n">
        <v>0.000717515863565055</v>
      </c>
      <c r="G298" s="0" t="n">
        <v>0.779794411259274</v>
      </c>
      <c r="H298" s="0" t="n">
        <v>-1.2669395894996E-005</v>
      </c>
    </row>
    <row r="299" customFormat="false" ht="15" hidden="false" customHeight="false" outlineLevel="0" collapsed="false">
      <c r="A299" s="1" t="n">
        <v>14.9</v>
      </c>
      <c r="B299" s="0" t="n">
        <v>-2.48871406020391E-006</v>
      </c>
      <c r="C299" s="0" t="n">
        <v>0.402677585703336</v>
      </c>
      <c r="D299" s="0" t="n">
        <v>-0.00115036541753457</v>
      </c>
      <c r="E299" s="0" t="n">
        <v>1.97043429061001</v>
      </c>
      <c r="F299" s="0" t="n">
        <v>0.000717515864235331</v>
      </c>
      <c r="G299" s="0" t="n">
        <v>0.77979441125934</v>
      </c>
      <c r="H299" s="0" t="n">
        <v>-1.26693959101257E-005</v>
      </c>
    </row>
    <row r="300" customFormat="false" ht="15" hidden="false" customHeight="false" outlineLevel="0" collapsed="false">
      <c r="A300" s="1" t="n">
        <v>14.95</v>
      </c>
      <c r="B300" s="0" t="n">
        <v>-2.48871446114993E-006</v>
      </c>
      <c r="C300" s="0" t="n">
        <v>0.402677585703336</v>
      </c>
      <c r="D300" s="0" t="n">
        <v>-0.00115036541795775</v>
      </c>
      <c r="E300" s="0" t="n">
        <v>1.97043429061001</v>
      </c>
      <c r="F300" s="0" t="n">
        <v>0.00071751586412554</v>
      </c>
      <c r="G300" s="0" t="n">
        <v>0.779794411259334</v>
      </c>
      <c r="H300" s="0" t="n">
        <v>-1.26693959086117E-005</v>
      </c>
    </row>
    <row r="301" customFormat="false" ht="15" hidden="false" customHeight="false" outlineLevel="0" collapsed="false">
      <c r="A301" s="1" t="n">
        <v>15</v>
      </c>
      <c r="B301" s="0" t="n">
        <v>-2.48871709083999E-006</v>
      </c>
      <c r="C301" s="0" t="n">
        <v>0.402677585703357</v>
      </c>
      <c r="D301" s="0" t="n">
        <v>-0.00115036541990124</v>
      </c>
      <c r="E301" s="0" t="n">
        <v>1.97043429061001</v>
      </c>
      <c r="F301" s="0" t="n">
        <v>0.000717515863658711</v>
      </c>
      <c r="G301" s="0" t="n">
        <v>0.779794411259278</v>
      </c>
      <c r="H301" s="0" t="n">
        <v>-1.26693958989845E-005</v>
      </c>
    </row>
    <row r="302" customFormat="false" ht="15" hidden="false" customHeight="false" outlineLevel="0" collapsed="false">
      <c r="A302" s="1" t="n">
        <v>15.05</v>
      </c>
      <c r="B302" s="0" t="n">
        <v>-2.4887200097292E-006</v>
      </c>
      <c r="C302" s="0" t="n">
        <v>0.402677585703385</v>
      </c>
      <c r="D302" s="0" t="n">
        <v>-0.00115036542199472</v>
      </c>
      <c r="E302" s="0" t="n">
        <v>1.97043429061001</v>
      </c>
      <c r="F302" s="0" t="n">
        <v>0.000717515863159953</v>
      </c>
      <c r="G302" s="0" t="n">
        <v>0.779794411259223</v>
      </c>
      <c r="H302" s="0" t="n">
        <v>-1.26693958883668E-005</v>
      </c>
    </row>
    <row r="303" customFormat="false" ht="15" hidden="false" customHeight="false" outlineLevel="0" collapsed="false">
      <c r="A303" s="1" t="n">
        <v>15.1</v>
      </c>
      <c r="B303" s="0" t="n">
        <v>-0.00777569124988046</v>
      </c>
      <c r="C303" s="0" t="n">
        <v>0.408062183745709</v>
      </c>
      <c r="D303" s="0" t="n">
        <v>-0.0133516138250916</v>
      </c>
      <c r="E303" s="0" t="n">
        <v>1.95013335548373</v>
      </c>
      <c r="F303" s="0" t="n">
        <v>0.018106850971191</v>
      </c>
      <c r="G303" s="0" t="n">
        <v>0.807888465753187</v>
      </c>
      <c r="H303" s="0" t="n">
        <v>-0.026136802485949</v>
      </c>
    </row>
    <row r="304" customFormat="false" ht="15" hidden="false" customHeight="false" outlineLevel="0" collapsed="false">
      <c r="A304" s="1" t="n">
        <v>15.15</v>
      </c>
      <c r="B304" s="0" t="n">
        <v>-0.0282584754940207</v>
      </c>
      <c r="C304" s="0" t="n">
        <v>0.411486574389981</v>
      </c>
      <c r="D304" s="0" t="n">
        <v>-0.0283449916741981</v>
      </c>
      <c r="E304" s="0" t="n">
        <v>1.92836753775727</v>
      </c>
      <c r="F304" s="0" t="n">
        <v>0.0250317881867096</v>
      </c>
      <c r="G304" s="0" t="n">
        <v>0.833705354018998</v>
      </c>
      <c r="H304" s="0" t="n">
        <v>-0.0523435217531467</v>
      </c>
    </row>
    <row r="305" customFormat="false" ht="15" hidden="false" customHeight="false" outlineLevel="0" collapsed="false">
      <c r="A305" s="1" t="n">
        <v>15.2</v>
      </c>
      <c r="B305" s="0" t="n">
        <v>-0.0539539929288184</v>
      </c>
      <c r="C305" s="0" t="n">
        <v>0.413174694531366</v>
      </c>
      <c r="D305" s="0" t="n">
        <v>-0.0395485773328087</v>
      </c>
      <c r="E305" s="0" t="n">
        <v>1.90658627358662</v>
      </c>
      <c r="F305" s="0" t="n">
        <v>0.0274563003249171</v>
      </c>
      <c r="G305" s="0" t="n">
        <v>0.859341420670926</v>
      </c>
      <c r="H305" s="0" t="n">
        <v>-0.0785452399340994</v>
      </c>
    </row>
    <row r="306" customFormat="false" ht="15" hidden="false" customHeight="false" outlineLevel="0" collapsed="false">
      <c r="A306" s="1" t="n">
        <v>15.25</v>
      </c>
      <c r="B306" s="0" t="n">
        <v>-0.0810326541811847</v>
      </c>
      <c r="C306" s="0" t="n">
        <v>0.413969040406548</v>
      </c>
      <c r="D306" s="0" t="n">
        <v>-0.0461609229963654</v>
      </c>
      <c r="E306" s="0" t="n">
        <v>1.88484816939277</v>
      </c>
      <c r="F306" s="0" t="n">
        <v>0.0283663190226219</v>
      </c>
      <c r="G306" s="0" t="n">
        <v>0.88493992631897</v>
      </c>
      <c r="H306" s="0" t="n">
        <v>-0.10474652775049</v>
      </c>
    </row>
    <row r="307" customFormat="false" ht="15" hidden="false" customHeight="false" outlineLevel="0" collapsed="false">
      <c r="A307" s="1" t="n">
        <v>15.3</v>
      </c>
      <c r="B307" s="0" t="n">
        <v>-0.108178079159477</v>
      </c>
      <c r="C307" s="0" t="n">
        <v>0.414345211211247</v>
      </c>
      <c r="D307" s="0" t="n">
        <v>-0.0491522952498197</v>
      </c>
      <c r="E307" s="0" t="n">
        <v>1.86329524260417</v>
      </c>
      <c r="F307" s="0" t="n">
        <v>0.0288924596356205</v>
      </c>
      <c r="G307" s="0" t="n">
        <v>0.902850573629184</v>
      </c>
      <c r="H307" s="0" t="n">
        <v>-0.130928492006365</v>
      </c>
    </row>
    <row r="308" customFormat="false" ht="15" hidden="false" customHeight="false" outlineLevel="0" collapsed="false">
      <c r="A308" s="1" t="n">
        <v>15.35</v>
      </c>
      <c r="B308" s="0" t="n">
        <v>-0.134724322741901</v>
      </c>
      <c r="C308" s="0" t="n">
        <v>0.41453016256143</v>
      </c>
      <c r="D308" s="0" t="n">
        <v>-0.0503071365567298</v>
      </c>
      <c r="E308" s="0" t="n">
        <v>1.84264322113143</v>
      </c>
      <c r="F308" s="0" t="n">
        <v>0.0292606368543403</v>
      </c>
      <c r="G308" s="0" t="n">
        <v>0.911846689960151</v>
      </c>
      <c r="H308" s="0" t="n">
        <v>-0.157112632024493</v>
      </c>
    </row>
    <row r="309" customFormat="false" ht="15" hidden="false" customHeight="false" outlineLevel="0" collapsed="false">
      <c r="A309" s="1" t="n">
        <v>15.4</v>
      </c>
      <c r="B309" s="0" t="n">
        <v>-0.160863008153094</v>
      </c>
      <c r="C309" s="0" t="n">
        <v>0.414404534488031</v>
      </c>
      <c r="D309" s="0" t="n">
        <v>-0.050507493670988</v>
      </c>
      <c r="E309" s="0" t="n">
        <v>1.83146428590226</v>
      </c>
      <c r="F309" s="0" t="n">
        <v>0.0295406564950472</v>
      </c>
      <c r="G309" s="0" t="n">
        <v>0.915076822211331</v>
      </c>
      <c r="H309" s="0" t="n">
        <v>-0.183371028761627</v>
      </c>
    </row>
    <row r="310" customFormat="false" ht="15" hidden="false" customHeight="false" outlineLevel="0" collapsed="false">
      <c r="A310" s="1" t="n">
        <v>15.45</v>
      </c>
      <c r="B310" s="0" t="n">
        <v>-0.18692739306192</v>
      </c>
      <c r="C310" s="0" t="n">
        <v>0.414452650707028</v>
      </c>
      <c r="D310" s="0" t="n">
        <v>-0.0503965440898172</v>
      </c>
      <c r="E310" s="0" t="n">
        <v>1.82631630275557</v>
      </c>
      <c r="F310" s="0" t="n">
        <v>0.0297281557760824</v>
      </c>
      <c r="G310" s="0" t="n">
        <v>0.917248366598848</v>
      </c>
      <c r="H310" s="0" t="n">
        <v>-0.209601060158051</v>
      </c>
    </row>
    <row r="311" customFormat="false" ht="15" hidden="false" customHeight="false" outlineLevel="0" collapsed="false">
      <c r="A311" s="1" t="n">
        <v>15.5</v>
      </c>
      <c r="B311" s="0" t="n">
        <v>-0.212918317549021</v>
      </c>
      <c r="C311" s="0" t="n">
        <v>0.414574154517585</v>
      </c>
      <c r="D311" s="0" t="n">
        <v>-0.0503050798526045</v>
      </c>
      <c r="E311" s="0" t="n">
        <v>1.82404069467753</v>
      </c>
      <c r="F311" s="0" t="n">
        <v>0.0298236180259146</v>
      </c>
      <c r="G311" s="0" t="n">
        <v>0.918728710533103</v>
      </c>
      <c r="H311" s="0" t="n">
        <v>-0.235810543660586</v>
      </c>
    </row>
    <row r="312" customFormat="false" ht="15" hidden="false" customHeight="false" outlineLevel="0" collapsed="false">
      <c r="A312" s="1" t="n">
        <v>15.55</v>
      </c>
      <c r="B312" s="0" t="n">
        <v>-0.238889579343561</v>
      </c>
      <c r="C312" s="0" t="n">
        <v>0.414682179636472</v>
      </c>
      <c r="D312" s="0" t="n">
        <v>-0.0502582393322362</v>
      </c>
      <c r="E312" s="0" t="n">
        <v>1.82304273090839</v>
      </c>
      <c r="F312" s="0" t="n">
        <v>0.0298659378329974</v>
      </c>
      <c r="G312" s="0" t="n">
        <v>0.919652542131672</v>
      </c>
      <c r="H312" s="0" t="n">
        <v>-0.262010710142156</v>
      </c>
    </row>
    <row r="313" customFormat="false" ht="15" hidden="false" customHeight="false" outlineLevel="0" collapsed="false">
      <c r="A313" s="1" t="n">
        <v>15.6</v>
      </c>
      <c r="B313" s="0" t="n">
        <v>-0.26481547077251</v>
      </c>
      <c r="C313" s="0" t="n">
        <v>0.414755184268972</v>
      </c>
      <c r="D313" s="0" t="n">
        <v>-0.0502743361050253</v>
      </c>
      <c r="E313" s="0" t="n">
        <v>1.82260310187322</v>
      </c>
      <c r="F313" s="0" t="n">
        <v>0.0298749260658253</v>
      </c>
      <c r="G313" s="0" t="n">
        <v>0.920194434811847</v>
      </c>
      <c r="H313" s="0" t="n">
        <v>-0.288206803909032</v>
      </c>
    </row>
    <row r="314" customFormat="false" ht="15" hidden="false" customHeight="false" outlineLevel="0" collapsed="false">
      <c r="A314" s="1" t="n">
        <v>15.65</v>
      </c>
      <c r="B314" s="0" t="n">
        <v>-0.290580735488754</v>
      </c>
      <c r="C314" s="0" t="n">
        <v>0.414798423014954</v>
      </c>
      <c r="D314" s="0" t="n">
        <v>-0.0503508950632532</v>
      </c>
      <c r="E314" s="0" t="n">
        <v>1.82240839228109</v>
      </c>
      <c r="F314" s="0" t="n">
        <v>0.0298558948008967</v>
      </c>
      <c r="G314" s="0" t="n">
        <v>0.920502981793441</v>
      </c>
      <c r="H314" s="0" t="n">
        <v>-0.314400620530819</v>
      </c>
    </row>
    <row r="315" customFormat="false" ht="15" hidden="false" customHeight="false" outlineLevel="0" collapsed="false">
      <c r="A315" s="1" t="n">
        <v>15.7</v>
      </c>
      <c r="B315" s="0" t="n">
        <v>-0.316334169204255</v>
      </c>
      <c r="C315" s="0" t="n">
        <v>0.414821471885493</v>
      </c>
      <c r="D315" s="0" t="n">
        <v>-0.0503094619664243</v>
      </c>
      <c r="E315" s="0" t="n">
        <v>1.82232320656566</v>
      </c>
      <c r="F315" s="0" t="n">
        <v>0.0298588521416409</v>
      </c>
      <c r="G315" s="0" t="n">
        <v>0.920683453653899</v>
      </c>
      <c r="H315" s="0" t="n">
        <v>-0.340594446642241</v>
      </c>
    </row>
    <row r="316" customFormat="false" ht="15" hidden="false" customHeight="false" outlineLevel="0" collapsed="false">
      <c r="A316" s="1" t="n">
        <v>15.75</v>
      </c>
      <c r="B316" s="0" t="n">
        <v>-0.342293482789022</v>
      </c>
      <c r="C316" s="0" t="n">
        <v>0.414834290099334</v>
      </c>
      <c r="D316" s="0" t="n">
        <v>-0.0501928767541699</v>
      </c>
      <c r="E316" s="0" t="n">
        <v>1.82228573276225</v>
      </c>
      <c r="F316" s="0" t="n">
        <v>0.0298852257033861</v>
      </c>
      <c r="G316" s="0" t="n">
        <v>0.920791921173297</v>
      </c>
      <c r="H316" s="0" t="n">
        <v>-0.366789107042191</v>
      </c>
    </row>
    <row r="317" customFormat="false" ht="15" hidden="false" customHeight="false" outlineLevel="0" collapsed="false">
      <c r="A317" s="1" t="n">
        <v>15.8</v>
      </c>
      <c r="B317" s="0" t="n">
        <v>-0.368258738077516</v>
      </c>
      <c r="C317" s="0" t="n">
        <v>0.414842163269814</v>
      </c>
      <c r="D317" s="0" t="n">
        <v>-0.0502091377124467</v>
      </c>
      <c r="E317" s="0" t="n">
        <v>1.82226876887513</v>
      </c>
      <c r="F317" s="0" t="n">
        <v>0.0298764813550024</v>
      </c>
      <c r="G317" s="0" t="n">
        <v>0.920856981993391</v>
      </c>
      <c r="H317" s="0" t="n">
        <v>-0.392982864225449</v>
      </c>
    </row>
    <row r="318" customFormat="false" ht="15" hidden="false" customHeight="false" outlineLevel="0" collapsed="false">
      <c r="A318" s="1" t="n">
        <v>15.85</v>
      </c>
      <c r="B318" s="0" t="n">
        <v>-0.394242606584738</v>
      </c>
      <c r="C318" s="0" t="n">
        <v>0.41484674314334</v>
      </c>
      <c r="D318" s="0" t="n">
        <v>-0.0502362150821349</v>
      </c>
      <c r="E318" s="0" t="n">
        <v>1.82226204283614</v>
      </c>
      <c r="F318" s="0" t="n">
        <v>0.0298614399628406</v>
      </c>
      <c r="G318" s="0" t="n">
        <v>0.920902129522197</v>
      </c>
      <c r="H318" s="0" t="n">
        <v>-0.419176222078555</v>
      </c>
    </row>
    <row r="319" customFormat="false" ht="15" hidden="false" customHeight="false" outlineLevel="0" collapsed="false">
      <c r="A319" s="1" t="n">
        <v>15.9</v>
      </c>
      <c r="B319" s="0" t="n">
        <v>-0.414842622259087</v>
      </c>
      <c r="C319" s="0" t="n">
        <v>0.414862863113427</v>
      </c>
      <c r="D319" s="0" t="n">
        <v>-0.0531848429022228</v>
      </c>
      <c r="E319" s="0" t="n">
        <v>1.82224566183754</v>
      </c>
      <c r="F319" s="0" t="n">
        <v>0.0291781658709139</v>
      </c>
      <c r="G319" s="0" t="n">
        <v>0.920872650922032</v>
      </c>
      <c r="H319" s="0" t="n">
        <v>-0.445335065714819</v>
      </c>
    </row>
    <row r="320" customFormat="false" ht="15" hidden="false" customHeight="false" outlineLevel="0" collapsed="false">
      <c r="A320" s="1" t="n">
        <v>15.95</v>
      </c>
      <c r="B320" s="0" t="n">
        <v>-0.427653301095848</v>
      </c>
      <c r="C320" s="0" t="n">
        <v>0.414865242498261</v>
      </c>
      <c r="D320" s="0" t="n">
        <v>-0.0563814002231398</v>
      </c>
      <c r="E320" s="0" t="n">
        <v>1.82224794050903</v>
      </c>
      <c r="F320" s="0" t="n">
        <v>0.0283756545341829</v>
      </c>
      <c r="G320" s="0" t="n">
        <v>0.920861636439395</v>
      </c>
      <c r="H320" s="0" t="n">
        <v>-0.467413894731572</v>
      </c>
    </row>
    <row r="321" customFormat="false" ht="15" hidden="false" customHeight="false" outlineLevel="0" collapsed="false">
      <c r="A321" s="1" t="n">
        <v>16</v>
      </c>
      <c r="B321" s="0" t="n">
        <v>-0.433393394404689</v>
      </c>
      <c r="C321" s="0" t="n">
        <v>0.414852745303229</v>
      </c>
      <c r="D321" s="0" t="n">
        <v>-0.0575580051786404</v>
      </c>
      <c r="E321" s="0" t="n">
        <v>1.82226705299535</v>
      </c>
      <c r="F321" s="0" t="n">
        <v>0.028039473412018</v>
      </c>
      <c r="G321" s="0" t="n">
        <v>0.920898990546828</v>
      </c>
      <c r="H321" s="0" t="n">
        <v>-0.478472905289397</v>
      </c>
    </row>
    <row r="322" customFormat="false" ht="15" hidden="false" customHeight="false" outlineLevel="0" collapsed="false">
      <c r="A322" s="1" t="n">
        <v>16.05</v>
      </c>
      <c r="B322" s="0" t="n">
        <v>-0.434096988073837</v>
      </c>
      <c r="C322" s="0" t="n">
        <v>0.414835309744791</v>
      </c>
      <c r="D322" s="0" t="n">
        <v>-0.0566662358182948</v>
      </c>
      <c r="E322" s="0" t="n">
        <v>1.82229593025619</v>
      </c>
      <c r="F322" s="0" t="n">
        <v>0.0282387490832539</v>
      </c>
      <c r="G322" s="0" t="n">
        <v>0.920986054240642</v>
      </c>
      <c r="H322" s="0" t="n">
        <v>-0.484005272461302</v>
      </c>
    </row>
    <row r="323" customFormat="false" ht="15" hidden="false" customHeight="false" outlineLevel="0" collapsed="false">
      <c r="A323" s="1" t="n">
        <v>16.1</v>
      </c>
      <c r="B323" s="0" t="n">
        <v>-0.432083694603236</v>
      </c>
      <c r="C323" s="0" t="n">
        <v>0.414819259586243</v>
      </c>
      <c r="D323" s="0" t="n">
        <v>-0.0546033280496119</v>
      </c>
      <c r="E323" s="0" t="n">
        <v>1.82232266118607</v>
      </c>
      <c r="F323" s="0" t="n">
        <v>0.0287445398098941</v>
      </c>
      <c r="G323" s="0" t="n">
        <v>0.92107917022751</v>
      </c>
      <c r="H323" s="0" t="n">
        <v>-0.486784879096529</v>
      </c>
    </row>
    <row r="324" customFormat="false" ht="15" hidden="false" customHeight="false" outlineLevel="0" collapsed="false">
      <c r="A324" s="1" t="n">
        <v>16.15</v>
      </c>
      <c r="B324" s="0" t="n">
        <v>-0.429283948675106</v>
      </c>
      <c r="C324" s="0" t="n">
        <v>0.41480596847494</v>
      </c>
      <c r="D324" s="0" t="n">
        <v>-0.0523584386825744</v>
      </c>
      <c r="E324" s="0" t="n">
        <v>1.82234419812366</v>
      </c>
      <c r="F324" s="0" t="n">
        <v>0.0293020979019413</v>
      </c>
      <c r="G324" s="0" t="n">
        <v>0.921159319412287</v>
      </c>
      <c r="H324" s="0" t="n">
        <v>-0.488186925755609</v>
      </c>
    </row>
    <row r="325" customFormat="false" ht="15" hidden="false" customHeight="false" outlineLevel="0" collapsed="false">
      <c r="A325" s="1" t="n">
        <v>16.2</v>
      </c>
      <c r="B325" s="0" t="n">
        <v>-0.42692031408216</v>
      </c>
      <c r="C325" s="0" t="n">
        <v>0.414795886997915</v>
      </c>
      <c r="D325" s="0" t="n">
        <v>-0.050599095732908</v>
      </c>
      <c r="E325" s="0" t="n">
        <v>1.82236001337554</v>
      </c>
      <c r="F325" s="0" t="n">
        <v>0.0297396363654067</v>
      </c>
      <c r="G325" s="0" t="n">
        <v>0.921218637610841</v>
      </c>
      <c r="H325" s="0" t="n">
        <v>-0.488894443116582</v>
      </c>
    </row>
    <row r="326" customFormat="false" ht="15" hidden="false" customHeight="false" outlineLevel="0" collapsed="false">
      <c r="A326" s="1" t="n">
        <v>16.25</v>
      </c>
      <c r="B326" s="0" t="n">
        <v>-0.425505267497986</v>
      </c>
      <c r="C326" s="0" t="n">
        <v>0.414789515769439</v>
      </c>
      <c r="D326" s="0" t="n">
        <v>-0.0495836122279144</v>
      </c>
      <c r="E326" s="0" t="n">
        <v>1.82236975043091</v>
      </c>
      <c r="F326" s="0" t="n">
        <v>0.0299906266999809</v>
      </c>
      <c r="G326" s="0" t="n">
        <v>0.921254229598476</v>
      </c>
      <c r="H326" s="0" t="n">
        <v>-0.489249013666786</v>
      </c>
    </row>
    <row r="327" customFormat="false" ht="15" hidden="false" customHeight="false" outlineLevel="0" collapsed="false">
      <c r="A327" s="1" t="n">
        <v>16.3</v>
      </c>
      <c r="B327" s="0" t="n">
        <v>-0.425029864577935</v>
      </c>
      <c r="C327" s="0" t="n">
        <v>0.414786763600212</v>
      </c>
      <c r="D327" s="0" t="n">
        <v>-0.0492535100302941</v>
      </c>
      <c r="E327" s="0" t="n">
        <v>1.82237387089671</v>
      </c>
      <c r="F327" s="0" t="n">
        <v>0.0300696171538641</v>
      </c>
      <c r="G327" s="0" t="n">
        <v>0.921268342401354</v>
      </c>
      <c r="H327" s="0" t="n">
        <v>-0.489423489814057</v>
      </c>
    </row>
    <row r="328" customFormat="false" ht="15" hidden="false" customHeight="false" outlineLevel="0" collapsed="false">
      <c r="A328" s="1" t="n">
        <v>16.35</v>
      </c>
      <c r="B328" s="0" t="n">
        <v>-0.425210289644804</v>
      </c>
      <c r="C328" s="0" t="n">
        <v>0.414786702512004</v>
      </c>
      <c r="D328" s="0" t="n">
        <v>-0.0493858251522699</v>
      </c>
      <c r="E328" s="0" t="n">
        <v>1.8223739568829</v>
      </c>
      <c r="F328" s="0" t="n">
        <v>0.0300330053516893</v>
      </c>
      <c r="G328" s="0" t="n">
        <v>0.92126747799654</v>
      </c>
      <c r="H328" s="0" t="n">
        <v>-0.489506607394004</v>
      </c>
    </row>
    <row r="329" customFormat="false" ht="15" hidden="false" customHeight="false" outlineLevel="0" collapsed="false">
      <c r="A329" s="1" t="n">
        <v>16.4</v>
      </c>
      <c r="B329" s="0" t="n">
        <v>-0.425698482882819</v>
      </c>
      <c r="C329" s="0" t="n">
        <v>0.414788023386699</v>
      </c>
      <c r="D329" s="0" t="n">
        <v>-0.0497284975525699</v>
      </c>
      <c r="E329" s="0" t="n">
        <v>1.82237203979491</v>
      </c>
      <c r="F329" s="0" t="n">
        <v>0.0299444542316826</v>
      </c>
      <c r="G329" s="0" t="n">
        <v>0.921259399875692</v>
      </c>
      <c r="H329" s="0" t="n">
        <v>-0.489544435826826</v>
      </c>
    </row>
    <row r="330" customFormat="false" ht="15" hidden="false" customHeight="false" outlineLevel="0" collapsed="false">
      <c r="A330" s="1" t="n">
        <v>16.45</v>
      </c>
      <c r="B330" s="0" t="n">
        <v>-0.426213944398705</v>
      </c>
      <c r="C330" s="0" t="n">
        <v>0.41478961084574</v>
      </c>
      <c r="D330" s="0" t="n">
        <v>-0.0500847984196308</v>
      </c>
      <c r="E330" s="0" t="n">
        <v>1.82236978102805</v>
      </c>
      <c r="F330" s="0" t="n">
        <v>0.0298534777029737</v>
      </c>
      <c r="G330" s="0" t="n">
        <v>0.921250300396177</v>
      </c>
      <c r="H330" s="0" t="n">
        <v>-0.489560866508265</v>
      </c>
    </row>
    <row r="331" customFormat="false" ht="15" hidden="false" customHeight="false" outlineLevel="0" collapsed="false">
      <c r="A331" s="1" t="n">
        <v>16.5</v>
      </c>
      <c r="B331" s="0" t="n">
        <v>-0.426595179885984</v>
      </c>
      <c r="C331" s="0" t="n">
        <v>0.414790820528459</v>
      </c>
      <c r="D331" s="0" t="n">
        <v>-0.0503443399620727</v>
      </c>
      <c r="E331" s="0" t="n">
        <v>1.82236810492595</v>
      </c>
      <c r="F331" s="0" t="n">
        <v>0.0297876653704818</v>
      </c>
      <c r="G331" s="0" t="n">
        <v>0.921243615335972</v>
      </c>
      <c r="H331" s="0" t="n">
        <v>-0.489567977912005</v>
      </c>
    </row>
    <row r="332" customFormat="false" ht="15" hidden="false" customHeight="false" outlineLevel="0" collapsed="false">
      <c r="A332" s="1" t="n">
        <v>16.55</v>
      </c>
      <c r="B332" s="0" t="n">
        <v>-0.426792812254062</v>
      </c>
      <c r="C332" s="0" t="n">
        <v>0.414791450328033</v>
      </c>
      <c r="D332" s="0" t="n">
        <v>-0.0504754188933941</v>
      </c>
      <c r="E332" s="0" t="n">
        <v>1.82236727686204</v>
      </c>
      <c r="F332" s="0" t="n">
        <v>0.0297547105263544</v>
      </c>
      <c r="G332" s="0" t="n">
        <v>0.921240322727873</v>
      </c>
      <c r="H332" s="0" t="n">
        <v>-0.489571494428212</v>
      </c>
    </row>
    <row r="333" customFormat="false" ht="15" hidden="false" customHeight="false" outlineLevel="0" collapsed="false">
      <c r="A333" s="1" t="n">
        <v>16.6</v>
      </c>
      <c r="B333" s="0" t="n">
        <v>-0.426833088993986</v>
      </c>
      <c r="C333" s="0" t="n">
        <v>0.414791576051283</v>
      </c>
      <c r="D333" s="0" t="n">
        <v>-0.0504982335951745</v>
      </c>
      <c r="E333" s="0" t="n">
        <v>1.82236716426345</v>
      </c>
      <c r="F333" s="0" t="n">
        <v>0.0297492501660915</v>
      </c>
      <c r="G333" s="0" t="n">
        <v>0.921239880898792</v>
      </c>
      <c r="H333" s="0" t="n">
        <v>-0.489573801799473</v>
      </c>
    </row>
    <row r="334" customFormat="false" ht="15" hidden="false" customHeight="false" outlineLevel="0" collapsed="false">
      <c r="A334" s="1" t="n">
        <v>16.65</v>
      </c>
      <c r="B334" s="0" t="n">
        <v>-0.426775942110887</v>
      </c>
      <c r="C334" s="0" t="n">
        <v>0.414791388012433</v>
      </c>
      <c r="D334" s="0" t="n">
        <v>-0.0504553197394469</v>
      </c>
      <c r="E334" s="0" t="n">
        <v>1.82236748104775</v>
      </c>
      <c r="F334" s="0" t="n">
        <v>0.0297603695904286</v>
      </c>
      <c r="G334" s="0" t="n">
        <v>0.921241144828767</v>
      </c>
      <c r="H334" s="0" t="n">
        <v>-0.489575663507155</v>
      </c>
    </row>
    <row r="335" customFormat="false" ht="15" hidden="false" customHeight="false" outlineLevel="0" collapsed="false">
      <c r="A335" s="1" t="n">
        <v>16.7</v>
      </c>
      <c r="B335" s="0" t="n">
        <v>-0.426682302033757</v>
      </c>
      <c r="C335" s="0" t="n">
        <v>0.41479108024801</v>
      </c>
      <c r="D335" s="0" t="n">
        <v>-0.0503889947307304</v>
      </c>
      <c r="E335" s="0" t="n">
        <v>1.82236794655827</v>
      </c>
      <c r="F335" s="0" t="n">
        <v>0.0297773007861178</v>
      </c>
      <c r="G335" s="0" t="n">
        <v>0.921242991598305</v>
      </c>
      <c r="H335" s="0" t="n">
        <v>-0.489577181841437</v>
      </c>
    </row>
    <row r="336" customFormat="false" ht="15" hidden="false" customHeight="false" outlineLevel="0" collapsed="false">
      <c r="A336" s="1" t="n">
        <v>16.75</v>
      </c>
      <c r="B336" s="0" t="n">
        <v>-0.426595968797153</v>
      </c>
      <c r="C336" s="0" t="n">
        <v>0.414790793811803</v>
      </c>
      <c r="D336" s="0" t="n">
        <v>-0.0503291472140355</v>
      </c>
      <c r="E336" s="0" t="n">
        <v>1.82236836302685</v>
      </c>
      <c r="F336" s="0" t="n">
        <v>0.0297924844683397</v>
      </c>
      <c r="G336" s="0" t="n">
        <v>0.921244634264996</v>
      </c>
      <c r="H336" s="0" t="n">
        <v>-0.489578291376469</v>
      </c>
    </row>
    <row r="337" customFormat="false" ht="15" hidden="false" customHeight="false" outlineLevel="0" collapsed="false">
      <c r="A337" s="1" t="n">
        <v>16.8</v>
      </c>
      <c r="B337" s="0" t="n">
        <v>-0.426538693353958</v>
      </c>
      <c r="C337" s="0" t="n">
        <v>0.414790600797012</v>
      </c>
      <c r="D337" s="0" t="n">
        <v>-0.0502902005806252</v>
      </c>
      <c r="E337" s="0" t="n">
        <v>1.82236863432106</v>
      </c>
      <c r="F337" s="0" t="n">
        <v>0.0298023065583268</v>
      </c>
      <c r="G337" s="0" t="n">
        <v>0.921245695883117</v>
      </c>
      <c r="H337" s="0" t="n">
        <v>-0.48957896521316</v>
      </c>
    </row>
    <row r="338" customFormat="false" ht="15" hidden="false" customHeight="false" outlineLevel="0" collapsed="false">
      <c r="A338" s="1" t="n">
        <v>16.85</v>
      </c>
      <c r="B338" s="0" t="n">
        <v>-0.426513893750775</v>
      </c>
      <c r="C338" s="0" t="n">
        <v>0.414790514378851</v>
      </c>
      <c r="D338" s="0" t="n">
        <v>-0.050273953813819</v>
      </c>
      <c r="E338" s="0" t="n">
        <v>1.82236874846523</v>
      </c>
      <c r="F338" s="0" t="n">
        <v>0.0298063534983442</v>
      </c>
      <c r="G338" s="0" t="n">
        <v>0.921246134906352</v>
      </c>
      <c r="H338" s="0" t="n">
        <v>-0.489579260437587</v>
      </c>
    </row>
    <row r="339" customFormat="false" ht="15" hidden="false" customHeight="false" outlineLevel="0" collapsed="false">
      <c r="A339" s="1" t="n">
        <v>16.9</v>
      </c>
      <c r="B339" s="0" t="n">
        <v>-0.426514002245374</v>
      </c>
      <c r="C339" s="0" t="n">
        <v>0.414790511111632</v>
      </c>
      <c r="D339" s="0" t="n">
        <v>-0.0502747985874527</v>
      </c>
      <c r="E339" s="0" t="n">
        <v>1.82236874398442</v>
      </c>
      <c r="F339" s="0" t="n">
        <v>0.029806076717654</v>
      </c>
      <c r="G339" s="0" t="n">
        <v>0.921246107758269</v>
      </c>
      <c r="H339" s="0" t="n">
        <v>-0.489579290766466</v>
      </c>
    </row>
    <row r="340" customFormat="false" ht="15" hidden="false" customHeight="false" outlineLevel="0" collapsed="false">
      <c r="A340" s="1" t="n">
        <v>16.95</v>
      </c>
      <c r="B340" s="0" t="n">
        <v>-0.426527659830838</v>
      </c>
      <c r="C340" s="0" t="n">
        <v>0.414790554062412</v>
      </c>
      <c r="D340" s="0" t="n">
        <v>-0.0502847155298018</v>
      </c>
      <c r="E340" s="0" t="n">
        <v>1.82236867629281</v>
      </c>
      <c r="F340" s="0" t="n">
        <v>0.029803522972688</v>
      </c>
      <c r="G340" s="0" t="n">
        <v>0.921245834859856</v>
      </c>
      <c r="H340" s="0" t="n">
        <v>-0.489579181446887</v>
      </c>
    </row>
    <row r="341" customFormat="false" ht="15" hidden="false" customHeight="false" outlineLevel="0" collapsed="false">
      <c r="A341" s="1" t="n">
        <v>17</v>
      </c>
      <c r="B341" s="0" t="n">
        <v>-0.426544739093992</v>
      </c>
      <c r="C341" s="0" t="n">
        <v>0.41479060964681</v>
      </c>
      <c r="D341" s="0" t="n">
        <v>-0.0502966987531889</v>
      </c>
      <c r="E341" s="0" t="n">
        <v>1.82236859397101</v>
      </c>
      <c r="F341" s="0" t="n">
        <v>0.0298004692979182</v>
      </c>
      <c r="G341" s="0" t="n">
        <v>0.921245507717517</v>
      </c>
      <c r="H341" s="0" t="n">
        <v>-0.489579034492358</v>
      </c>
    </row>
    <row r="342" customFormat="false" ht="15" hidden="false" customHeight="false" outlineLevel="0" collapsed="false">
      <c r="A342" s="1" t="n">
        <v>17.05</v>
      </c>
      <c r="B342" s="0" t="n">
        <v>-0.426558724874655</v>
      </c>
      <c r="C342" s="0" t="n">
        <v>0.414790655911663</v>
      </c>
      <c r="D342" s="0" t="n">
        <v>-0.0503063288902461</v>
      </c>
      <c r="E342" s="0" t="n">
        <v>1.82236852769644</v>
      </c>
      <c r="F342" s="0" t="n">
        <v>0.0297980297036222</v>
      </c>
      <c r="G342" s="0" t="n">
        <v>0.921245246322507</v>
      </c>
      <c r="H342" s="0" t="n">
        <v>-0.489578913055558</v>
      </c>
    </row>
    <row r="343" customFormat="false" ht="15" hidden="false" customHeight="false" outlineLevel="0" collapsed="false">
      <c r="A343" s="1" t="n">
        <v>17.1</v>
      </c>
      <c r="B343" s="0" t="n">
        <v>-0.426566963248986</v>
      </c>
      <c r="C343" s="0" t="n">
        <v>0.414790683634631</v>
      </c>
      <c r="D343" s="0" t="n">
        <v>-0.0503118798338089</v>
      </c>
      <c r="E343" s="0" t="n">
        <v>1.82236848946403</v>
      </c>
      <c r="F343" s="0" t="n">
        <v>0.0297966332555337</v>
      </c>
      <c r="G343" s="0" t="n">
        <v>0.921245096812545</v>
      </c>
      <c r="H343" s="0" t="n">
        <v>-0.489578842471563</v>
      </c>
    </row>
    <row r="344" customFormat="false" ht="15" hidden="false" customHeight="false" outlineLevel="0" collapsed="false">
      <c r="A344" s="1" t="n">
        <v>17.15</v>
      </c>
      <c r="B344" s="0" t="n">
        <v>-0.426569676076541</v>
      </c>
      <c r="C344" s="0" t="n">
        <v>0.414790693194027</v>
      </c>
      <c r="D344" s="0" t="n">
        <v>-0.050313594986519</v>
      </c>
      <c r="E344" s="0" t="n">
        <v>1.82236847763292</v>
      </c>
      <c r="F344" s="0" t="n">
        <v>0.0297962109991743</v>
      </c>
      <c r="G344" s="0" t="n">
        <v>0.921245051751326</v>
      </c>
      <c r="H344" s="0" t="n">
        <v>-0.489578820946861</v>
      </c>
    </row>
    <row r="345" customFormat="false" ht="15" hidden="false" customHeight="false" outlineLevel="0" collapsed="false">
      <c r="A345" s="1" t="n">
        <v>17.2</v>
      </c>
      <c r="B345" s="0" t="n">
        <v>-0.426568588694822</v>
      </c>
      <c r="C345" s="0" t="n">
        <v>0.414790690074477</v>
      </c>
      <c r="D345" s="0" t="n">
        <v>-0.0503127208332858</v>
      </c>
      <c r="E345" s="0" t="n">
        <v>1.82236848363431</v>
      </c>
      <c r="F345" s="0" t="n">
        <v>0.0297964424767165</v>
      </c>
      <c r="G345" s="0" t="n">
        <v>0.92124507673135</v>
      </c>
      <c r="H345" s="0" t="n">
        <v>-0.489578832838241</v>
      </c>
    </row>
    <row r="346" customFormat="false" ht="15" hidden="false" customHeight="false" outlineLevel="0" collapsed="false">
      <c r="A346" s="1" t="n">
        <v>17.25</v>
      </c>
      <c r="B346" s="0" t="n">
        <v>-0.426565745177894</v>
      </c>
      <c r="C346" s="0" t="n">
        <v>0.414790680946027</v>
      </c>
      <c r="D346" s="0" t="n">
        <v>-0.050310688799854</v>
      </c>
      <c r="E346" s="0" t="n">
        <v>1.82236849762014</v>
      </c>
      <c r="F346" s="0" t="n">
        <v>0.0297969631570082</v>
      </c>
      <c r="G346" s="0" t="n">
        <v>0.921245132658078</v>
      </c>
      <c r="H346" s="0" t="n">
        <v>-0.489578859703887</v>
      </c>
    </row>
    <row r="347" customFormat="false" ht="15" hidden="false" customHeight="false" outlineLevel="0" collapsed="false">
      <c r="A347" s="1" t="n">
        <v>17.3</v>
      </c>
      <c r="B347" s="0" t="n">
        <v>-0.426562769862393</v>
      </c>
      <c r="C347" s="0" t="n">
        <v>0.414790671189397</v>
      </c>
      <c r="D347" s="0" t="n">
        <v>-0.0503086155070294</v>
      </c>
      <c r="E347" s="0" t="n">
        <v>1.82236851190301</v>
      </c>
      <c r="F347" s="0" t="n">
        <v>0.0297974903250933</v>
      </c>
      <c r="G347" s="0" t="n">
        <v>0.921245189230956</v>
      </c>
      <c r="H347" s="0" t="n">
        <v>-0.489578887036506</v>
      </c>
    </row>
    <row r="348" customFormat="false" ht="15" hidden="false" customHeight="false" outlineLevel="0" collapsed="false">
      <c r="A348" s="1" t="n">
        <v>17.35</v>
      </c>
      <c r="B348" s="0" t="n">
        <v>-0.426560586604114</v>
      </c>
      <c r="C348" s="0" t="n">
        <v>0.414790663921608</v>
      </c>
      <c r="D348" s="0" t="n">
        <v>-0.0503071217188924</v>
      </c>
      <c r="E348" s="0" t="n">
        <v>1.82236852220348</v>
      </c>
      <c r="F348" s="0" t="n">
        <v>0.02979786796134</v>
      </c>
      <c r="G348" s="0" t="n">
        <v>0.921245229737098</v>
      </c>
      <c r="H348" s="0" t="n">
        <v>-0.489578906739087</v>
      </c>
    </row>
    <row r="349" customFormat="false" ht="15" hidden="false" customHeight="false" outlineLevel="0" collapsed="false">
      <c r="A349" s="1" t="n">
        <v>17.4</v>
      </c>
      <c r="B349" s="0" t="n">
        <v>-0.426559469106979</v>
      </c>
      <c r="C349" s="0" t="n">
        <v>0.414790660120514</v>
      </c>
      <c r="D349" s="0" t="n">
        <v>-0.0503063776120919</v>
      </c>
      <c r="E349" s="0" t="n">
        <v>1.82236852734283</v>
      </c>
      <c r="F349" s="0" t="n">
        <v>0.0297980544221653</v>
      </c>
      <c r="G349" s="0" t="n">
        <v>0.921245249724846</v>
      </c>
      <c r="H349" s="0" t="n">
        <v>-0.489578916586754</v>
      </c>
    </row>
    <row r="350" customFormat="false" ht="15" hidden="false" customHeight="false" outlineLevel="0" collapsed="false">
      <c r="A350" s="1" t="n">
        <v>17.45</v>
      </c>
      <c r="B350" s="0" t="n">
        <v>-0.426559257139791</v>
      </c>
      <c r="C350" s="0" t="n">
        <v>0.414790659313116</v>
      </c>
      <c r="D350" s="0" t="n">
        <v>-0.0503062582900252</v>
      </c>
      <c r="E350" s="0" t="n">
        <v>1.82236852817622</v>
      </c>
      <c r="F350" s="0" t="n">
        <v>0.0297980825132903</v>
      </c>
      <c r="G350" s="0" t="n">
        <v>0.921245252722797</v>
      </c>
      <c r="H350" s="0" t="n">
        <v>-0.489578918215072</v>
      </c>
    </row>
    <row r="351" customFormat="false" ht="15" hidden="false" customHeight="false" outlineLevel="0" collapsed="false">
      <c r="A351" s="1" t="n">
        <v>17.5</v>
      </c>
      <c r="B351" s="0" t="n">
        <v>-0.426559600414711</v>
      </c>
      <c r="C351" s="0" t="n">
        <v>0.414790660372301</v>
      </c>
      <c r="D351" s="0" t="n">
        <v>-0.050306514246875</v>
      </c>
      <c r="E351" s="0" t="n">
        <v>1.8223685264201</v>
      </c>
      <c r="F351" s="0" t="n">
        <v>0.0297980161046439</v>
      </c>
      <c r="G351" s="0" t="n">
        <v>0.921245245587666</v>
      </c>
      <c r="H351" s="0" t="n">
        <v>-0.489578914895844</v>
      </c>
    </row>
    <row r="352" customFormat="false" ht="15" hidden="false" customHeight="false" outlineLevel="0" collapsed="false">
      <c r="A352" s="1" t="n">
        <v>17.55</v>
      </c>
      <c r="B352" s="0" t="n">
        <v>-0.426560146734599</v>
      </c>
      <c r="C352" s="0" t="n">
        <v>0.414790662141527</v>
      </c>
      <c r="D352" s="0" t="n">
        <v>-0.0503069004862064</v>
      </c>
      <c r="E352" s="0" t="n">
        <v>1.82236852376223</v>
      </c>
      <c r="F352" s="0" t="n">
        <v>0.0297979174570753</v>
      </c>
      <c r="G352" s="0" t="n">
        <v>0.921245235000121</v>
      </c>
      <c r="H352" s="0" t="n">
        <v>-0.489578909846182</v>
      </c>
    </row>
    <row r="353" customFormat="false" ht="15" hidden="false" customHeight="false" outlineLevel="0" collapsed="false">
      <c r="A353" s="1" t="n">
        <v>17.6</v>
      </c>
      <c r="B353" s="0" t="n">
        <v>-0.426560645125324</v>
      </c>
      <c r="C353" s="0" t="n">
        <v>0.414790663784082</v>
      </c>
      <c r="D353" s="0" t="n">
        <v>-0.0503072456071506</v>
      </c>
      <c r="E353" s="0" t="n">
        <v>1.82236852138461</v>
      </c>
      <c r="F353" s="0" t="n">
        <v>0.0297978298761126</v>
      </c>
      <c r="G353" s="0" t="n">
        <v>0.921245225604851</v>
      </c>
      <c r="H353" s="0" t="n">
        <v>-0.489578905320894</v>
      </c>
    </row>
    <row r="354" customFormat="false" ht="15" hidden="false" customHeight="false" outlineLevel="0" collapsed="false">
      <c r="A354" s="1" t="n">
        <v>17.65</v>
      </c>
      <c r="B354" s="0" t="n">
        <v>-0.42656097267241</v>
      </c>
      <c r="C354" s="0" t="n">
        <v>0.414790664880607</v>
      </c>
      <c r="D354" s="0" t="n">
        <v>-0.0503074681010548</v>
      </c>
      <c r="E354" s="0" t="n">
        <v>1.8223685198502</v>
      </c>
      <c r="F354" s="0" t="n">
        <v>0.0297977737586532</v>
      </c>
      <c r="G354" s="0" t="n">
        <v>0.921245219587782</v>
      </c>
      <c r="H354" s="0" t="n">
        <v>-0.48957890239625</v>
      </c>
    </row>
    <row r="355" customFormat="false" ht="15" hidden="false" customHeight="false" outlineLevel="0" collapsed="false">
      <c r="A355" s="1" t="n">
        <v>17.7</v>
      </c>
      <c r="B355" s="0" t="n">
        <v>-0.426561111968981</v>
      </c>
      <c r="C355" s="0" t="n">
        <v>0.414790665361042</v>
      </c>
      <c r="D355" s="0" t="n">
        <v>-0.0503075591353564</v>
      </c>
      <c r="E355" s="0" t="n">
        <v>1.82236851922106</v>
      </c>
      <c r="F355" s="0" t="n">
        <v>0.0297977510893585</v>
      </c>
      <c r="G355" s="0" t="n">
        <v>0.921245217159665</v>
      </c>
      <c r="H355" s="0" t="n">
        <v>-0.489578901193873</v>
      </c>
    </row>
    <row r="356" customFormat="false" ht="15" hidden="false" customHeight="false" outlineLevel="0" collapsed="false">
      <c r="A356" s="1" t="n">
        <v>17.75</v>
      </c>
      <c r="B356" s="0" t="n">
        <v>-0.426561108185194</v>
      </c>
      <c r="C356" s="0" t="n">
        <v>0.414790665366086</v>
      </c>
      <c r="D356" s="0" t="n">
        <v>-0.0503075520651362</v>
      </c>
      <c r="E356" s="0" t="n">
        <v>1.82236851926815</v>
      </c>
      <c r="F356" s="0" t="n">
        <v>0.0297977532382643</v>
      </c>
      <c r="G356" s="0" t="n">
        <v>0.921245217393277</v>
      </c>
      <c r="H356" s="0" t="n">
        <v>-0.489578901279799</v>
      </c>
    </row>
    <row r="357" customFormat="false" ht="15" hidden="false" customHeight="false" outlineLevel="0" collapsed="false">
      <c r="A357" s="1" t="n">
        <v>17.8</v>
      </c>
      <c r="B357" s="0" t="n">
        <v>-0.426561027492623</v>
      </c>
      <c r="C357" s="0" t="n">
        <v>0.414790665110481</v>
      </c>
      <c r="D357" s="0" t="n">
        <v>-0.0503074935612123</v>
      </c>
      <c r="E357" s="0" t="n">
        <v>1.82236851967025</v>
      </c>
      <c r="F357" s="0" t="n">
        <v>0.0297977682941026</v>
      </c>
      <c r="G357" s="0" t="n">
        <v>0.921245219010242</v>
      </c>
      <c r="H357" s="0" t="n">
        <v>-0.489578902043256</v>
      </c>
    </row>
    <row r="358" customFormat="false" ht="15" hidden="false" customHeight="false" outlineLevel="0" collapsed="false">
      <c r="A358" s="1" t="n">
        <v>17.85</v>
      </c>
      <c r="B358" s="0" t="n">
        <v>-0.426560928299247</v>
      </c>
      <c r="C358" s="0" t="n">
        <v>0.414790664786985</v>
      </c>
      <c r="D358" s="0" t="n">
        <v>-0.0503074240028111</v>
      </c>
      <c r="E358" s="0" t="n">
        <v>1.82236852014916</v>
      </c>
      <c r="F358" s="0" t="n">
        <v>0.029797786015192</v>
      </c>
      <c r="G358" s="0" t="n">
        <v>0.921245220911921</v>
      </c>
      <c r="H358" s="0" t="n">
        <v>-0.489578902954475</v>
      </c>
    </row>
    <row r="359" customFormat="false" ht="15" hidden="false" customHeight="false" outlineLevel="0" collapsed="false">
      <c r="A359" s="1" t="n">
        <v>17.9</v>
      </c>
      <c r="B359" s="0" t="n">
        <v>-0.426560847821005</v>
      </c>
      <c r="C359" s="0" t="n">
        <v>0.414790664520403</v>
      </c>
      <c r="D359" s="0" t="n">
        <v>-0.0503073686144741</v>
      </c>
      <c r="E359" s="0" t="n">
        <v>1.82236852053088</v>
      </c>
      <c r="F359" s="0" t="n">
        <v>0.0297978000438834</v>
      </c>
      <c r="G359" s="0" t="n">
        <v>0.921245222416662</v>
      </c>
      <c r="H359" s="0" t="n">
        <v>-0.489578903681698</v>
      </c>
    </row>
    <row r="360" customFormat="false" ht="15" hidden="false" customHeight="false" outlineLevel="0" collapsed="false">
      <c r="A360" s="1" t="n">
        <v>17.95</v>
      </c>
      <c r="B360" s="0" t="n">
        <v>-0.426560800913909</v>
      </c>
      <c r="C360" s="0" t="n">
        <v>0.414790664362254</v>
      </c>
      <c r="D360" s="0" t="n">
        <v>-0.0503073370342097</v>
      </c>
      <c r="E360" s="0" t="n">
        <v>1.82236852074879</v>
      </c>
      <c r="F360" s="0" t="n">
        <v>0.0297978079861094</v>
      </c>
      <c r="G360" s="0" t="n">
        <v>0.921245223268081</v>
      </c>
      <c r="H360" s="0" t="n">
        <v>-0.48957890409746</v>
      </c>
    </row>
    <row r="361" customFormat="false" ht="15" hidden="false" customHeight="false" outlineLevel="0" collapsed="false">
      <c r="A361" s="1" t="n">
        <v>18</v>
      </c>
      <c r="B361" s="0" t="n">
        <v>-0.426560785929749</v>
      </c>
      <c r="C361" s="0" t="n">
        <v>0.414790664309144</v>
      </c>
      <c r="D361" s="0" t="n">
        <v>-0.0503073276037539</v>
      </c>
      <c r="E361" s="0" t="n">
        <v>1.82236852081411</v>
      </c>
      <c r="F361" s="0" t="n">
        <v>0.0297978103038892</v>
      </c>
      <c r="G361" s="0" t="n">
        <v>0.921245223516091</v>
      </c>
      <c r="H361" s="0" t="n">
        <v>-0.489578904222701</v>
      </c>
    </row>
    <row r="362" customFormat="false" ht="15" hidden="false" customHeight="false" outlineLevel="0" collapsed="false">
      <c r="A362" s="1" t="n">
        <v>18.05</v>
      </c>
      <c r="B362" s="0" t="n">
        <v>-0.42656079270078</v>
      </c>
      <c r="C362" s="0" t="n">
        <v>0.414790664328721</v>
      </c>
      <c r="D362" s="0" t="n">
        <v>-0.0503073329876048</v>
      </c>
      <c r="E362" s="0" t="n">
        <v>1.82236852077728</v>
      </c>
      <c r="F362" s="0" t="n">
        <v>0.0297978088822292</v>
      </c>
      <c r="G362" s="0" t="n">
        <v>0.921245223363109</v>
      </c>
      <c r="H362" s="0" t="n">
        <v>-0.489578904153186</v>
      </c>
    </row>
    <row r="363" customFormat="false" ht="15" hidden="false" customHeight="false" outlineLevel="0" collapsed="false">
      <c r="A363" s="1" t="n">
        <v>18.1</v>
      </c>
      <c r="B363" s="0" t="n">
        <v>-0.426560809366711</v>
      </c>
      <c r="C363" s="0" t="n">
        <v>0.414790664382244</v>
      </c>
      <c r="D363" s="0" t="n">
        <v>-0.0503073448849655</v>
      </c>
      <c r="E363" s="0" t="n">
        <v>1.82236852069545</v>
      </c>
      <c r="F363" s="0" t="n">
        <v>0.0297978058346188</v>
      </c>
      <c r="G363" s="0" t="n">
        <v>0.921245223035928</v>
      </c>
      <c r="H363" s="0" t="n">
        <v>-0.489578903997678</v>
      </c>
    </row>
    <row r="364" customFormat="false" ht="15" hidden="false" customHeight="false" outlineLevel="0" collapsed="false">
      <c r="A364" s="1" t="n">
        <v>18.15</v>
      </c>
      <c r="B364" s="0" t="n">
        <v>-0.426560826588227</v>
      </c>
      <c r="C364" s="0" t="n">
        <v>0.414790664438732</v>
      </c>
      <c r="D364" s="0" t="n">
        <v>-0.0503073568789772</v>
      </c>
      <c r="E364" s="0" t="n">
        <v>1.82236852061284</v>
      </c>
      <c r="F364" s="0" t="n">
        <v>0.0297978027854435</v>
      </c>
      <c r="G364" s="0" t="n">
        <v>0.921245222708773</v>
      </c>
      <c r="H364" s="0" t="n">
        <v>-0.489578903840439</v>
      </c>
    </row>
    <row r="365" customFormat="false" ht="15" hidden="false" customHeight="false" outlineLevel="0" collapsed="false">
      <c r="A365" s="1" t="n">
        <v>18.2</v>
      </c>
      <c r="B365" s="0" t="n">
        <v>-0.426560839112211</v>
      </c>
      <c r="C365" s="0" t="n">
        <v>0.414790664480435</v>
      </c>
      <c r="D365" s="0" t="n">
        <v>-0.0503073654431035</v>
      </c>
      <c r="E365" s="0" t="n">
        <v>1.8223685205538</v>
      </c>
      <c r="F365" s="0" t="n">
        <v>0.0297978006207732</v>
      </c>
      <c r="G365" s="0" t="n">
        <v>0.921245222476624</v>
      </c>
      <c r="H365" s="0" t="n">
        <v>-0.489578903727913</v>
      </c>
    </row>
    <row r="366" customFormat="false" ht="15" hidden="false" customHeight="false" outlineLevel="0" collapsed="false">
      <c r="A366" s="1" t="n">
        <v>18.25</v>
      </c>
      <c r="B366" s="0" t="n">
        <v>-0.426560845438636</v>
      </c>
      <c r="C366" s="0" t="n">
        <v>0.414790664501968</v>
      </c>
      <c r="D366" s="0" t="n">
        <v>-0.0503073696505768</v>
      </c>
      <c r="E366" s="0" t="n">
        <v>1.82236852052475</v>
      </c>
      <c r="F366" s="0" t="n">
        <v>0.0297977995668685</v>
      </c>
      <c r="G366" s="0" t="n">
        <v>0.921245222363681</v>
      </c>
      <c r="H366" s="0" t="n">
        <v>-0.489578903672437</v>
      </c>
    </row>
    <row r="367" customFormat="false" ht="15" hidden="false" customHeight="false" outlineLevel="0" collapsed="false">
      <c r="A367" s="1" t="n">
        <v>18.3</v>
      </c>
      <c r="B367" s="0" t="n">
        <v>-0.426560846549211</v>
      </c>
      <c r="C367" s="0" t="n">
        <v>0.414790664506253</v>
      </c>
      <c r="D367" s="0" t="n">
        <v>-0.0503073702611205</v>
      </c>
      <c r="E367" s="0" t="n">
        <v>1.82236852052048</v>
      </c>
      <c r="F367" s="0" t="n">
        <v>0.0297977994245652</v>
      </c>
      <c r="G367" s="0" t="n">
        <v>0.921245222348523</v>
      </c>
      <c r="H367" s="0" t="n">
        <v>-0.489578903664175</v>
      </c>
    </row>
    <row r="368" customFormat="false" ht="15" hidden="false" customHeight="false" outlineLevel="0" collapsed="false">
      <c r="A368" s="1" t="n">
        <v>18.35</v>
      </c>
      <c r="B368" s="0" t="n">
        <v>-0.426560844493637</v>
      </c>
      <c r="C368" s="0" t="n">
        <v>0.414790664499889</v>
      </c>
      <c r="D368" s="0" t="n">
        <v>-0.0503073687333398</v>
      </c>
      <c r="E368" s="0" t="n">
        <v>1.82236852053097</v>
      </c>
      <c r="F368" s="0" t="n">
        <v>0.0297977998205863</v>
      </c>
      <c r="G368" s="0" t="n">
        <v>0.92124522239108</v>
      </c>
      <c r="H368" s="0" t="n">
        <v>-0.489578903684051</v>
      </c>
    </row>
    <row r="369" customFormat="false" ht="15" hidden="false" customHeight="false" outlineLevel="0" collapsed="false">
      <c r="A369" s="1" t="n">
        <v>18.4</v>
      </c>
      <c r="B369" s="0" t="n">
        <v>-0.426560841308734</v>
      </c>
      <c r="C369" s="0" t="n">
        <v>0.414790664489568</v>
      </c>
      <c r="D369" s="0" t="n">
        <v>-0.0503073664833502</v>
      </c>
      <c r="E369" s="0" t="n">
        <v>1.82236852054645</v>
      </c>
      <c r="F369" s="0" t="n">
        <v>0.0297978003951135</v>
      </c>
      <c r="G369" s="0" t="n">
        <v>0.921245222452743</v>
      </c>
      <c r="H369" s="0" t="n">
        <v>-0.489578903713497</v>
      </c>
    </row>
    <row r="370" customFormat="false" ht="15" hidden="false" customHeight="false" outlineLevel="0" collapsed="false">
      <c r="A370" s="1" t="n">
        <v>18.45</v>
      </c>
      <c r="B370" s="0" t="n">
        <v>-0.426560838432888</v>
      </c>
      <c r="C370" s="0" t="n">
        <v>0.414790664480086</v>
      </c>
      <c r="D370" s="0" t="n">
        <v>-0.050307364492919</v>
      </c>
      <c r="E370" s="0" t="n">
        <v>1.82236852056017</v>
      </c>
      <c r="F370" s="0" t="n">
        <v>0.0297978009001425</v>
      </c>
      <c r="G370" s="0" t="n">
        <v>0.921245222506921</v>
      </c>
      <c r="H370" s="0" t="n">
        <v>-0.489578903739611</v>
      </c>
    </row>
    <row r="371" customFormat="false" ht="15" hidden="false" customHeight="false" outlineLevel="0" collapsed="false">
      <c r="A371" s="1" t="n">
        <v>18.5</v>
      </c>
      <c r="B371" s="0" t="n">
        <v>-0.426560836560571</v>
      </c>
      <c r="C371" s="0" t="n">
        <v>0.414790664473815</v>
      </c>
      <c r="D371" s="0" t="n">
        <v>-0.0503073632219405</v>
      </c>
      <c r="E371" s="0" t="n">
        <v>1.82236852056893</v>
      </c>
      <c r="F371" s="0" t="n">
        <v>0.029797801220641</v>
      </c>
      <c r="G371" s="0" t="n">
        <v>0.921245222541287</v>
      </c>
      <c r="H371" s="0" t="n">
        <v>-0.489578903756326</v>
      </c>
    </row>
    <row r="372" customFormat="false" ht="15" hidden="false" customHeight="false" outlineLevel="0" collapsed="false">
      <c r="A372" s="1" t="n">
        <v>18.55</v>
      </c>
      <c r="B372" s="0" t="n">
        <v>-0.426560835779024</v>
      </c>
      <c r="C372" s="0" t="n">
        <v>0.414790664471115</v>
      </c>
      <c r="D372" s="0" t="n">
        <v>-0.0503073627122488</v>
      </c>
      <c r="E372" s="0" t="n">
        <v>1.82236852057246</v>
      </c>
      <c r="F372" s="0" t="n">
        <v>0.0297978013474734</v>
      </c>
      <c r="G372" s="0" t="n">
        <v>0.921245222554872</v>
      </c>
      <c r="H372" s="0" t="n">
        <v>-0.489578903763063</v>
      </c>
    </row>
    <row r="373" customFormat="false" ht="15" hidden="false" customHeight="false" outlineLevel="0" collapsed="false">
      <c r="A373" s="1" t="n">
        <v>18.6</v>
      </c>
      <c r="B373" s="0" t="n">
        <v>-0.426560835819094</v>
      </c>
      <c r="C373" s="0" t="n">
        <v>0.414790664471146</v>
      </c>
      <c r="D373" s="0" t="n">
        <v>-0.0503073627656049</v>
      </c>
      <c r="E373" s="0" t="n">
        <v>1.8223685205721</v>
      </c>
      <c r="F373" s="0" t="n">
        <v>0.029797801331892</v>
      </c>
      <c r="G373" s="0" t="n">
        <v>0.921245222553182</v>
      </c>
      <c r="H373" s="0" t="n">
        <v>-0.489578903762405</v>
      </c>
    </row>
    <row r="374" customFormat="false" ht="15" hidden="false" customHeight="false" outlineLevel="0" collapsed="false">
      <c r="A374" s="1" t="n">
        <v>18.65</v>
      </c>
      <c r="B374" s="0" t="n">
        <v>-0.426560836295476</v>
      </c>
      <c r="C374" s="0" t="n">
        <v>0.414790664472657</v>
      </c>
      <c r="D374" s="0" t="n">
        <v>-0.0503073631104424</v>
      </c>
      <c r="E374" s="0" t="n">
        <v>1.82236852056973</v>
      </c>
      <c r="F374" s="0" t="n">
        <v>0.0297978012431909</v>
      </c>
      <c r="G374" s="0" t="n">
        <v>0.921245222543657</v>
      </c>
      <c r="H374" s="0" t="n">
        <v>-0.489578903757904</v>
      </c>
    </row>
    <row r="375" customFormat="false" ht="15" hidden="false" customHeight="false" outlineLevel="0" collapsed="false">
      <c r="A375" s="1" t="n">
        <v>18.7</v>
      </c>
      <c r="B375" s="0" t="n">
        <v>-0.426560836871413</v>
      </c>
      <c r="C375" s="0" t="n">
        <v>0.414790664474536</v>
      </c>
      <c r="D375" s="0" t="n">
        <v>-0.0503073635140686</v>
      </c>
      <c r="E375" s="0" t="n">
        <v>1.82236852056694</v>
      </c>
      <c r="F375" s="0" t="n">
        <v>0.02979780114038</v>
      </c>
      <c r="G375" s="0" t="n">
        <v>0.921245222532623</v>
      </c>
      <c r="H375" s="0" t="n">
        <v>-0.489578903752617</v>
      </c>
    </row>
    <row r="376" customFormat="false" ht="15" hidden="false" customHeight="false" outlineLevel="0" collapsed="false">
      <c r="A376" s="1" t="n">
        <v>18.75</v>
      </c>
      <c r="B376" s="0" t="n">
        <v>-0.426560837334398</v>
      </c>
      <c r="C376" s="0" t="n">
        <v>0.414790664476071</v>
      </c>
      <c r="D376" s="0" t="n">
        <v>-0.0503073638325495</v>
      </c>
      <c r="E376" s="0" t="n">
        <v>1.82236852056475</v>
      </c>
      <c r="F376" s="0" t="n">
        <v>0.0297978010597287</v>
      </c>
      <c r="G376" s="0" t="n">
        <v>0.921245222523973</v>
      </c>
      <c r="H376" s="0" t="n">
        <v>-0.489578903748436</v>
      </c>
    </row>
    <row r="377" customFormat="false" ht="15" hidden="false" customHeight="false" outlineLevel="0" collapsed="false">
      <c r="A377" s="1" t="n">
        <v>18.8</v>
      </c>
      <c r="B377" s="0" t="n">
        <v>-0.42656083760137</v>
      </c>
      <c r="C377" s="0" t="n">
        <v>0.414790664476971</v>
      </c>
      <c r="D377" s="0" t="n">
        <v>-0.0503073640121351</v>
      </c>
      <c r="E377" s="0" t="n">
        <v>1.82236852056351</v>
      </c>
      <c r="F377" s="0" t="n">
        <v>0.0297978010145767</v>
      </c>
      <c r="G377" s="0" t="n">
        <v>0.921245222519133</v>
      </c>
      <c r="H377" s="0" t="n">
        <v>-0.489578903746071</v>
      </c>
    </row>
    <row r="378" customFormat="false" ht="15" hidden="false" customHeight="false" outlineLevel="0" collapsed="false">
      <c r="A378" s="1" t="n">
        <v>18.85</v>
      </c>
      <c r="B378" s="0" t="n">
        <v>-0.418576269259706</v>
      </c>
      <c r="C378" s="0" t="n">
        <v>0.4429665753447</v>
      </c>
      <c r="D378" s="0" t="n">
        <v>-0.0373433417222984</v>
      </c>
      <c r="E378" s="0" t="n">
        <v>1.80088094425259</v>
      </c>
      <c r="F378" s="0" t="n">
        <v>0.0010938766195654</v>
      </c>
      <c r="G378" s="0" t="n">
        <v>0.944832315565134</v>
      </c>
      <c r="H378" s="0" t="n">
        <v>-0.463133032634797</v>
      </c>
    </row>
    <row r="379" customFormat="false" ht="15" hidden="false" customHeight="false" outlineLevel="0" collapsed="false">
      <c r="A379" s="1" t="n">
        <v>18.9</v>
      </c>
      <c r="B379" s="0" t="n">
        <v>-0.401310038043971</v>
      </c>
      <c r="C379" s="0" t="n">
        <v>0.463913915404792</v>
      </c>
      <c r="D379" s="0" t="n">
        <v>-0.0172232971177105</v>
      </c>
      <c r="E379" s="0" t="n">
        <v>1.78016413334836</v>
      </c>
      <c r="F379" s="0" t="n">
        <v>-0.017818675955128</v>
      </c>
      <c r="G379" s="0" t="n">
        <v>0.954426743524372</v>
      </c>
      <c r="H379" s="0" t="n">
        <v>-0.436929974251593</v>
      </c>
    </row>
    <row r="380" customFormat="false" ht="15" hidden="false" customHeight="false" outlineLevel="0" collapsed="false">
      <c r="A380" s="1" t="n">
        <v>18.95</v>
      </c>
      <c r="B380" s="0" t="n">
        <v>-0.380031754011872</v>
      </c>
      <c r="C380" s="0" t="n">
        <v>0.474231052889916</v>
      </c>
      <c r="D380" s="0" t="n">
        <v>0.00523388144806315</v>
      </c>
      <c r="E380" s="0" t="n">
        <v>1.75927432221271</v>
      </c>
      <c r="F380" s="0" t="n">
        <v>-0.0266126224579263</v>
      </c>
      <c r="G380" s="0" t="n">
        <v>0.958846069761757</v>
      </c>
      <c r="H380" s="0" t="n">
        <v>-0.410782534717613</v>
      </c>
    </row>
    <row r="381" customFormat="false" ht="15" hidden="false" customHeight="false" outlineLevel="0" collapsed="false">
      <c r="A381" s="1" t="n">
        <v>19</v>
      </c>
      <c r="B381" s="0" t="n">
        <v>-0.356301557204091</v>
      </c>
      <c r="C381" s="0" t="n">
        <v>0.478762332924706</v>
      </c>
      <c r="D381" s="0" t="n">
        <v>0.0276309916701418</v>
      </c>
      <c r="E381" s="0" t="n">
        <v>1.73812500006191</v>
      </c>
      <c r="F381" s="0" t="n">
        <v>-0.0305410783078171</v>
      </c>
      <c r="G381" s="0" t="n">
        <v>0.961095200988923</v>
      </c>
      <c r="H381" s="0" t="n">
        <v>-0.384643024262043</v>
      </c>
    </row>
    <row r="382" customFormat="false" ht="15" hidden="false" customHeight="false" outlineLevel="0" collapsed="false">
      <c r="A382" s="1" t="n">
        <v>19.05</v>
      </c>
      <c r="B382" s="0" t="n">
        <v>-0.328473418638371</v>
      </c>
      <c r="C382" s="0" t="n">
        <v>0.480377433305439</v>
      </c>
      <c r="D382" s="0" t="n">
        <v>0.041788800388403</v>
      </c>
      <c r="E382" s="0" t="n">
        <v>1.72497527086642</v>
      </c>
      <c r="F382" s="0" t="n">
        <v>-0.0316678460702457</v>
      </c>
      <c r="G382" s="0" t="n">
        <v>0.961282520624568</v>
      </c>
      <c r="H382" s="0" t="n">
        <v>-0.358585141065342</v>
      </c>
    </row>
    <row r="383" customFormat="false" ht="15" hidden="false" customHeight="false" outlineLevel="0" collapsed="false">
      <c r="A383" s="1" t="n">
        <v>19.1</v>
      </c>
      <c r="B383" s="0" t="n">
        <v>-0.299648495378326</v>
      </c>
      <c r="C383" s="0" t="n">
        <v>0.481047652645408</v>
      </c>
      <c r="D383" s="0" t="n">
        <v>0.0492437340540966</v>
      </c>
      <c r="E383" s="0" t="n">
        <v>1.71859202391216</v>
      </c>
      <c r="F383" s="0" t="n">
        <v>-0.0321124966446368</v>
      </c>
      <c r="G383" s="0" t="n">
        <v>0.961804988970745</v>
      </c>
      <c r="H383" s="0" t="n">
        <v>-0.332503082063319</v>
      </c>
    </row>
    <row r="384" customFormat="false" ht="15" hidden="false" customHeight="false" outlineLevel="0" collapsed="false">
      <c r="A384" s="1" t="n">
        <v>19.15</v>
      </c>
      <c r="B384" s="0" t="n">
        <v>-0.271474767192298</v>
      </c>
      <c r="C384" s="0" t="n">
        <v>0.481422355582867</v>
      </c>
      <c r="D384" s="0" t="n">
        <v>0.0525092955774764</v>
      </c>
      <c r="E384" s="0" t="n">
        <v>1.71572899251774</v>
      </c>
      <c r="F384" s="0" t="n">
        <v>-0.032432546034197</v>
      </c>
      <c r="G384" s="0" t="n">
        <v>0.962586873694353</v>
      </c>
      <c r="H384" s="0" t="n">
        <v>-0.306385729894524</v>
      </c>
    </row>
    <row r="385" customFormat="false" ht="15" hidden="false" customHeight="false" outlineLevel="0" collapsed="false">
      <c r="A385" s="1" t="n">
        <v>19.2</v>
      </c>
      <c r="B385" s="0" t="n">
        <v>-0.244096094514185</v>
      </c>
      <c r="C385" s="0" t="n">
        <v>0.481650097356292</v>
      </c>
      <c r="D385" s="0" t="n">
        <v>0.0533494640468525</v>
      </c>
      <c r="E385" s="0" t="n">
        <v>1.71447153786827</v>
      </c>
      <c r="F385" s="0" t="n">
        <v>-0.0327887395993018</v>
      </c>
      <c r="G385" s="0" t="n">
        <v>0.963235562965286</v>
      </c>
      <c r="H385" s="0" t="n">
        <v>-0.28024432138422</v>
      </c>
    </row>
    <row r="386" customFormat="false" ht="15" hidden="false" customHeight="false" outlineLevel="0" collapsed="false">
      <c r="A386" s="1" t="n">
        <v>19.25</v>
      </c>
      <c r="B386" s="0" t="n">
        <v>-0.217336449699242</v>
      </c>
      <c r="C386" s="0" t="n">
        <v>0.481784397866062</v>
      </c>
      <c r="D386" s="0" t="n">
        <v>0.0531745416477024</v>
      </c>
      <c r="E386" s="0" t="n">
        <v>1.71391880078496</v>
      </c>
      <c r="F386" s="0" t="n">
        <v>-0.0331203523100004</v>
      </c>
      <c r="G386" s="0" t="n">
        <v>0.963660407534172</v>
      </c>
      <c r="H386" s="0" t="n">
        <v>-0.254089956891789</v>
      </c>
    </row>
    <row r="387" customFormat="false" ht="15" hidden="false" customHeight="false" outlineLevel="0" collapsed="false">
      <c r="A387" s="1" t="n">
        <v>19.3</v>
      </c>
      <c r="B387" s="0" t="n">
        <v>-0.191018979614711</v>
      </c>
      <c r="C387" s="0" t="n">
        <v>0.48185891942704</v>
      </c>
      <c r="D387" s="0" t="n">
        <v>0.0527639888916123</v>
      </c>
      <c r="E387" s="0" t="n">
        <v>1.71367222468593</v>
      </c>
      <c r="F387" s="0" t="n">
        <v>-0.0333672048584721</v>
      </c>
      <c r="G387" s="0" t="n">
        <v>0.963902860940247</v>
      </c>
      <c r="H387" s="0" t="n">
        <v>-0.227929704744583</v>
      </c>
    </row>
    <row r="388" customFormat="false" ht="15" hidden="false" customHeight="false" outlineLevel="0" collapsed="false">
      <c r="A388" s="1" t="n">
        <v>19.35</v>
      </c>
      <c r="B388" s="0" t="n">
        <v>-0.164946467590143</v>
      </c>
      <c r="C388" s="0" t="n">
        <v>0.481897956067637</v>
      </c>
      <c r="D388" s="0" t="n">
        <v>0.0524008188139673</v>
      </c>
      <c r="E388" s="0" t="n">
        <v>1.71355912934856</v>
      </c>
      <c r="F388" s="0" t="n">
        <v>-0.0335269811358445</v>
      </c>
      <c r="G388" s="0" t="n">
        <v>0.964025439855269</v>
      </c>
      <c r="H388" s="0" t="n">
        <v>-0.20176701020401</v>
      </c>
    </row>
    <row r="389" customFormat="false" ht="15" hidden="false" customHeight="false" outlineLevel="0" collapsed="false">
      <c r="A389" s="1" t="n">
        <v>19.4</v>
      </c>
      <c r="B389" s="0" t="n">
        <v>-0.13904840729799</v>
      </c>
      <c r="C389" s="0" t="n">
        <v>0.481916901731263</v>
      </c>
      <c r="D389" s="0" t="n">
        <v>0.052218734308371</v>
      </c>
      <c r="E389" s="0" t="n">
        <v>1.71350623927873</v>
      </c>
      <c r="F389" s="0" t="n">
        <v>-0.0336059713361258</v>
      </c>
      <c r="G389" s="0" t="n">
        <v>0.964077820968697</v>
      </c>
      <c r="H389" s="0" t="n">
        <v>-0.17560392372728</v>
      </c>
    </row>
    <row r="390" customFormat="false" ht="15" hidden="false" customHeight="false" outlineLevel="0" collapsed="false">
      <c r="A390" s="1" t="n">
        <v>19.45</v>
      </c>
      <c r="B390" s="0" t="n">
        <v>-0.113358511338885</v>
      </c>
      <c r="C390" s="0" t="n">
        <v>0.481924431573885</v>
      </c>
      <c r="D390" s="0" t="n">
        <v>0.0521424213170961</v>
      </c>
      <c r="E390" s="0" t="n">
        <v>1.71347976013992</v>
      </c>
      <c r="F390" s="0" t="n">
        <v>-0.033630601603596</v>
      </c>
      <c r="G390" s="0" t="n">
        <v>0.964092475248044</v>
      </c>
      <c r="H390" s="0" t="n">
        <v>-0.14944091498184</v>
      </c>
    </row>
    <row r="391" customFormat="false" ht="15" hidden="false" customHeight="false" outlineLevel="0" collapsed="false">
      <c r="A391" s="1" t="n">
        <v>19.5</v>
      </c>
      <c r="B391" s="0" t="n">
        <v>-0.0874719073004026</v>
      </c>
      <c r="C391" s="0" t="n">
        <v>0.481929029859232</v>
      </c>
      <c r="D391" s="0" t="n">
        <v>0.0519371977742869</v>
      </c>
      <c r="E391" s="0" t="n">
        <v>1.71346405738453</v>
      </c>
      <c r="F391" s="0" t="n">
        <v>-0.0336876214882773</v>
      </c>
      <c r="G391" s="0" t="n">
        <v>0.964084080133725</v>
      </c>
      <c r="H391" s="0" t="n">
        <v>-0.123276547039901</v>
      </c>
    </row>
    <row r="392" customFormat="false" ht="15" hidden="false" customHeight="false" outlineLevel="0" collapsed="false">
      <c r="A392" s="1" t="n">
        <v>19.55</v>
      </c>
      <c r="B392" s="0" t="n">
        <v>-0.0616795835083013</v>
      </c>
      <c r="C392" s="0" t="n">
        <v>0.481929912535409</v>
      </c>
      <c r="D392" s="0" t="n">
        <v>0.0519744059393772</v>
      </c>
      <c r="E392" s="0" t="n">
        <v>1.71345649319441</v>
      </c>
      <c r="F392" s="0" t="n">
        <v>-0.0336799242610224</v>
      </c>
      <c r="G392" s="0" t="n">
        <v>0.964065990785027</v>
      </c>
      <c r="H392" s="0" t="n">
        <v>-0.0971132336742533</v>
      </c>
    </row>
    <row r="393" customFormat="false" ht="15" hidden="false" customHeight="false" outlineLevel="0" collapsed="false">
      <c r="A393" s="1" t="n">
        <v>19.6</v>
      </c>
      <c r="B393" s="0" t="n">
        <v>-0.0358902659509126</v>
      </c>
      <c r="C393" s="0" t="n">
        <v>0.481929228946999</v>
      </c>
      <c r="D393" s="0" t="n">
        <v>0.0519596913811551</v>
      </c>
      <c r="E393" s="0" t="n">
        <v>1.71345035083374</v>
      </c>
      <c r="F393" s="0" t="n">
        <v>-0.0336775018095045</v>
      </c>
      <c r="G393" s="0" t="n">
        <v>0.964042573119958</v>
      </c>
      <c r="H393" s="0" t="n">
        <v>-0.0709497195568552</v>
      </c>
    </row>
    <row r="394" customFormat="false" ht="15" hidden="false" customHeight="false" outlineLevel="0" collapsed="false">
      <c r="A394" s="1" t="n">
        <v>19.65</v>
      </c>
      <c r="B394" s="0" t="n">
        <v>-0.00999071134353718</v>
      </c>
      <c r="C394" s="0" t="n">
        <v>0.481928895831907</v>
      </c>
      <c r="D394" s="0" t="n">
        <v>0.051914944540056</v>
      </c>
      <c r="E394" s="0" t="n">
        <v>1.71344556611316</v>
      </c>
      <c r="F394" s="0" t="n">
        <v>-0.0336869996126263</v>
      </c>
      <c r="G394" s="0" t="n">
        <v>0.964015795946346</v>
      </c>
      <c r="H394" s="0" t="n">
        <v>-0.0447859704705064</v>
      </c>
    </row>
    <row r="395" customFormat="false" ht="15" hidden="false" customHeight="false" outlineLevel="0" collapsed="false">
      <c r="A395" s="1" t="n">
        <v>19.7</v>
      </c>
      <c r="B395" s="0" t="n">
        <v>0.0159580575556356</v>
      </c>
      <c r="C395" s="0" t="n">
        <v>0.481928136697277</v>
      </c>
      <c r="D395" s="0" t="n">
        <v>0.0519139653816427</v>
      </c>
      <c r="E395" s="0" t="n">
        <v>1.71344176673442</v>
      </c>
      <c r="F395" s="0" t="n">
        <v>-0.033686340702004</v>
      </c>
      <c r="G395" s="0" t="n">
        <v>0.963987457901667</v>
      </c>
      <c r="H395" s="0" t="n">
        <v>-0.018622360943604</v>
      </c>
    </row>
    <row r="396" customFormat="false" ht="15" hidden="false" customHeight="false" outlineLevel="0" collapsed="false">
      <c r="A396" s="1" t="n">
        <v>19.75</v>
      </c>
      <c r="B396" s="0" t="n">
        <v>0.0419339361682171</v>
      </c>
      <c r="C396" s="0" t="n">
        <v>0.481926930309711</v>
      </c>
      <c r="D396" s="0" t="n">
        <v>0.0519332333980397</v>
      </c>
      <c r="E396" s="0" t="n">
        <v>1.71343838118869</v>
      </c>
      <c r="F396" s="0" t="n">
        <v>-0.0336801299865911</v>
      </c>
      <c r="G396" s="0" t="n">
        <v>0.963958617172689</v>
      </c>
      <c r="H396" s="0" t="n">
        <v>0.0075411610608162</v>
      </c>
    </row>
    <row r="397" customFormat="false" ht="15" hidden="false" customHeight="false" outlineLevel="0" collapsed="false">
      <c r="A397" s="1" t="n">
        <v>19.8</v>
      </c>
      <c r="B397" s="0" t="n">
        <v>0.06789908712734</v>
      </c>
      <c r="C397" s="0" t="n">
        <v>0.481925394473819</v>
      </c>
      <c r="D397" s="0" t="n">
        <v>0.0519798322764957</v>
      </c>
      <c r="E397" s="0" t="n">
        <v>1.71343584077103</v>
      </c>
      <c r="F397" s="0" t="n">
        <v>-0.0336704920179955</v>
      </c>
      <c r="G397" s="0" t="n">
        <v>0.963929950669353</v>
      </c>
      <c r="H397" s="0" t="n">
        <v>0.0337045749319162</v>
      </c>
    </row>
    <row r="398" customFormat="false" ht="15" hidden="false" customHeight="false" outlineLevel="0" collapsed="false">
      <c r="A398" s="1" t="n">
        <v>19.85</v>
      </c>
      <c r="B398" s="0" t="n">
        <v>0.0936659333053104</v>
      </c>
      <c r="C398" s="0" t="n">
        <v>0.481922509341421</v>
      </c>
      <c r="D398" s="0" t="n">
        <v>0.0520954697259235</v>
      </c>
      <c r="E398" s="0" t="n">
        <v>1.71343421777641</v>
      </c>
      <c r="F398" s="0" t="n">
        <v>-0.0336381510284495</v>
      </c>
      <c r="G398" s="0" t="n">
        <v>0.963903137460447</v>
      </c>
      <c r="H398" s="0" t="n">
        <v>0.05986777051333</v>
      </c>
    </row>
    <row r="399" customFormat="false" ht="15" hidden="false" customHeight="false" outlineLevel="0" collapsed="false">
      <c r="A399" s="1" t="n">
        <v>19.9</v>
      </c>
      <c r="B399" s="0" t="n">
        <v>0.119359460940198</v>
      </c>
      <c r="C399" s="0" t="n">
        <v>0.481920195376157</v>
      </c>
      <c r="D399" s="0" t="n">
        <v>0.0521053529061975</v>
      </c>
      <c r="E399" s="0" t="n">
        <v>1.71343203572871</v>
      </c>
      <c r="F399" s="0" t="n">
        <v>-0.0336344151884856</v>
      </c>
      <c r="G399" s="0" t="n">
        <v>0.963876586671738</v>
      </c>
      <c r="H399" s="0" t="n">
        <v>0.0860313610931327</v>
      </c>
    </row>
    <row r="400" customFormat="false" ht="15" hidden="false" customHeight="false" outlineLevel="0" collapsed="false">
      <c r="A400" s="1" t="n">
        <v>19.95</v>
      </c>
      <c r="B400" s="0" t="n">
        <v>0.145132960097122</v>
      </c>
      <c r="C400" s="0" t="n">
        <v>0.481919332695898</v>
      </c>
      <c r="D400" s="0" t="n">
        <v>0.0519950540960751</v>
      </c>
      <c r="E400" s="0" t="n">
        <v>1.7134285069675</v>
      </c>
      <c r="F400" s="0" t="n">
        <v>-0.033661797504712</v>
      </c>
      <c r="G400" s="0" t="n">
        <v>0.963848667212407</v>
      </c>
      <c r="H400" s="0" t="n">
        <v>0.112195444791656</v>
      </c>
    </row>
    <row r="401" customFormat="false" ht="15" hidden="false" customHeight="false" outlineLevel="0" collapsed="false">
      <c r="A401" s="1" t="n">
        <v>20</v>
      </c>
      <c r="B401" s="0" t="n">
        <v>0.170864414830257</v>
      </c>
      <c r="C401" s="0" t="n">
        <v>0.481918159700296</v>
      </c>
      <c r="D401" s="0" t="n">
        <v>0.0519980174674005</v>
      </c>
      <c r="E401" s="0" t="n">
        <v>1.71342631088776</v>
      </c>
      <c r="F401" s="0" t="n">
        <v>-0.0336658724471534</v>
      </c>
      <c r="G401" s="0" t="n">
        <v>0.963820422042832</v>
      </c>
      <c r="H401" s="0" t="n">
        <v>0.138359429899936</v>
      </c>
    </row>
    <row r="402" customFormat="false" ht="15" hidden="false" customHeight="false" outlineLevel="0" collapsed="false">
      <c r="A402" s="1" t="n">
        <v>20.05</v>
      </c>
      <c r="B402" s="0" t="n">
        <v>0.196574740522239</v>
      </c>
      <c r="C402" s="0" t="n">
        <v>0.481916620826417</v>
      </c>
      <c r="D402" s="0" t="n">
        <v>0.0519994957361203</v>
      </c>
      <c r="E402" s="0" t="n">
        <v>1.71342354736672</v>
      </c>
      <c r="F402" s="0" t="n">
        <v>-0.0336668902692544</v>
      </c>
      <c r="G402" s="0" t="n">
        <v>0.963792081701925</v>
      </c>
      <c r="H402" s="0" t="n">
        <v>0.164523546815045</v>
      </c>
    </row>
    <row r="403" customFormat="false" ht="15" hidden="false" customHeight="false" outlineLevel="0" collapsed="false">
      <c r="A403" s="1" t="n">
        <v>20.1</v>
      </c>
      <c r="B403" s="0" t="n">
        <v>0.22227808475265</v>
      </c>
      <c r="C403" s="0" t="n">
        <v>0.481915117769458</v>
      </c>
      <c r="D403" s="0" t="n">
        <v>0.0519954662363472</v>
      </c>
      <c r="E403" s="0" t="n">
        <v>1.71342073790312</v>
      </c>
      <c r="F403" s="0" t="n">
        <v>-0.0336701418440643</v>
      </c>
      <c r="G403" s="0" t="n">
        <v>0.963763782753769</v>
      </c>
      <c r="H403" s="0" t="n">
        <v>0.190687801649867</v>
      </c>
    </row>
    <row r="404" customFormat="false" ht="15" hidden="false" customHeight="false" outlineLevel="0" collapsed="false">
      <c r="A404" s="1" t="n">
        <v>20.15</v>
      </c>
      <c r="B404" s="0" t="n">
        <v>0.247765928704708</v>
      </c>
      <c r="C404" s="0" t="n">
        <v>0.481912376090551</v>
      </c>
      <c r="D404" s="0" t="n">
        <v>0.0521156240936417</v>
      </c>
      <c r="E404" s="0" t="n">
        <v>1.71341988685604</v>
      </c>
      <c r="F404" s="0" t="n">
        <v>-0.0336450979224896</v>
      </c>
      <c r="G404" s="0" t="n">
        <v>0.963737262192724</v>
      </c>
      <c r="H404" s="0" t="n">
        <v>0.216852109845904</v>
      </c>
    </row>
    <row r="405" customFormat="false" ht="15" hidden="false" customHeight="false" outlineLevel="0" collapsed="false">
      <c r="A405" s="1" t="n">
        <v>20.2</v>
      </c>
      <c r="B405" s="0" t="n">
        <v>0.273481289804863</v>
      </c>
      <c r="C405" s="0" t="n">
        <v>0.481911962062821</v>
      </c>
      <c r="D405" s="0" t="n">
        <v>0.0519398474019727</v>
      </c>
      <c r="E405" s="0" t="n">
        <v>1.71341509210302</v>
      </c>
      <c r="F405" s="0" t="n">
        <v>-0.033689525389331</v>
      </c>
      <c r="G405" s="0" t="n">
        <v>0.963708606786916</v>
      </c>
      <c r="H405" s="0" t="n">
        <v>0.243016829821666</v>
      </c>
    </row>
    <row r="406" customFormat="false" ht="15" hidden="false" customHeight="false" outlineLevel="0" collapsed="false">
      <c r="A406" s="1" t="n">
        <v>20.25</v>
      </c>
      <c r="B406" s="0" t="n">
        <v>0.299111735100523</v>
      </c>
      <c r="C406" s="0" t="n">
        <v>0.481910668985203</v>
      </c>
      <c r="D406" s="0" t="n">
        <v>0.0519712098345148</v>
      </c>
      <c r="E406" s="0" t="n">
        <v>1.71341288076657</v>
      </c>
      <c r="F406" s="0" t="n">
        <v>-0.0336874038981502</v>
      </c>
      <c r="G406" s="0" t="n">
        <v>0.963680488547111</v>
      </c>
      <c r="H406" s="0" t="n">
        <v>0.269181569023836</v>
      </c>
    </row>
    <row r="407" customFormat="false" ht="15" hidden="false" customHeight="false" outlineLevel="0" collapsed="false">
      <c r="A407" s="1" t="n">
        <v>20.3</v>
      </c>
      <c r="B407" s="0" t="n">
        <v>0.324734119820121</v>
      </c>
      <c r="C407" s="0" t="n">
        <v>0.481909063395965</v>
      </c>
      <c r="D407" s="0" t="n">
        <v>0.0519856157378864</v>
      </c>
      <c r="E407" s="0" t="n">
        <v>1.71341014434661</v>
      </c>
      <c r="F407" s="0" t="n">
        <v>-0.0336879397824136</v>
      </c>
      <c r="G407" s="0" t="n">
        <v>0.963652484711684</v>
      </c>
      <c r="H407" s="0" t="n">
        <v>0.295346496874273</v>
      </c>
    </row>
    <row r="408" customFormat="false" ht="15" hidden="false" customHeight="false" outlineLevel="0" collapsed="false">
      <c r="A408" s="1" t="n">
        <v>20.35</v>
      </c>
      <c r="B408" s="0" t="n">
        <v>0.350362518494941</v>
      </c>
      <c r="C408" s="0" t="n">
        <v>0.481907598928191</v>
      </c>
      <c r="D408" s="0" t="n">
        <v>0.0519784896236539</v>
      </c>
      <c r="E408" s="0" t="n">
        <v>1.71340725876849</v>
      </c>
      <c r="F408" s="0" t="n">
        <v>-0.033694490866686</v>
      </c>
      <c r="G408" s="0" t="n">
        <v>0.963624698045422</v>
      </c>
      <c r="H408" s="0" t="n">
        <v>0.3215116113575</v>
      </c>
    </row>
    <row r="409" customFormat="false" ht="15" hidden="false" customHeight="false" outlineLevel="0" collapsed="false">
      <c r="A409" s="1" t="n">
        <v>20.4</v>
      </c>
      <c r="B409" s="0" t="n">
        <v>0.375975739387908</v>
      </c>
      <c r="C409" s="0" t="n">
        <v>0.48190614273724</v>
      </c>
      <c r="D409" s="0" t="n">
        <v>0.0520010530403621</v>
      </c>
      <c r="E409" s="0" t="n">
        <v>1.71340503921984</v>
      </c>
      <c r="F409" s="0" t="n">
        <v>-0.0336968295588139</v>
      </c>
      <c r="G409" s="0" t="n">
        <v>0.96359731610714</v>
      </c>
      <c r="H409" s="0" t="n">
        <v>0.347676906905578</v>
      </c>
    </row>
    <row r="410" customFormat="false" ht="15" hidden="false" customHeight="false" outlineLevel="0" collapsed="false">
      <c r="A410" s="1" t="n">
        <v>20.45</v>
      </c>
      <c r="B410" s="0" t="n">
        <v>0.401480866534115</v>
      </c>
      <c r="C410" s="0" t="n">
        <v>0.481903983652785</v>
      </c>
      <c r="D410" s="0" t="n">
        <v>0.0520417536888332</v>
      </c>
      <c r="E410" s="0" t="n">
        <v>1.71340286645019</v>
      </c>
      <c r="F410" s="0" t="n">
        <v>-0.0336912813318413</v>
      </c>
      <c r="G410" s="0" t="n">
        <v>0.963570896296802</v>
      </c>
      <c r="H410" s="0" t="n">
        <v>0.373842540225439</v>
      </c>
    </row>
    <row r="411" customFormat="false" ht="15" hidden="false" customHeight="false" outlineLevel="0" collapsed="false">
      <c r="A411" s="1" t="n">
        <v>20.5</v>
      </c>
      <c r="B411" s="0" t="n">
        <v>0.426949198524637</v>
      </c>
      <c r="C411" s="0" t="n">
        <v>0.481902214166839</v>
      </c>
      <c r="D411" s="0" t="n">
        <v>0.0520365516531569</v>
      </c>
      <c r="E411" s="0" t="n">
        <v>1.71340050786442</v>
      </c>
      <c r="F411" s="0" t="n">
        <v>-0.033698888669436</v>
      </c>
      <c r="G411" s="0" t="n">
        <v>0.963544812853962</v>
      </c>
      <c r="H411" s="0" t="n">
        <v>0.400008394404004</v>
      </c>
    </row>
    <row r="412" customFormat="false" ht="15" hidden="false" customHeight="false" outlineLevel="0" collapsed="false">
      <c r="A412" s="1" t="n">
        <v>20.55</v>
      </c>
      <c r="B412" s="0" t="n">
        <v>0.447372504793362</v>
      </c>
      <c r="C412" s="0" t="n">
        <v>0.481870938903438</v>
      </c>
      <c r="D412" s="0" t="n">
        <v>0.0549802575948117</v>
      </c>
      <c r="E412" s="0" t="n">
        <v>1.71344410052632</v>
      </c>
      <c r="F412" s="0" t="n">
        <v>-0.0330114581902211</v>
      </c>
      <c r="G412" s="0" t="n">
        <v>0.96355949503366</v>
      </c>
      <c r="H412" s="0" t="n">
        <v>0.426181623196801</v>
      </c>
    </row>
    <row r="413" customFormat="false" ht="15" hidden="false" customHeight="false" outlineLevel="0" collapsed="false">
      <c r="A413" s="1" t="n">
        <v>20.6</v>
      </c>
      <c r="B413" s="0" t="n">
        <v>0.460500605273005</v>
      </c>
      <c r="C413" s="0" t="n">
        <v>0.481819352076475</v>
      </c>
      <c r="D413" s="0" t="n">
        <v>0.058231644214121</v>
      </c>
      <c r="E413" s="0" t="n">
        <v>1.71349822167542</v>
      </c>
      <c r="F413" s="0" t="n">
        <v>-0.0321804377012505</v>
      </c>
      <c r="G413" s="0" t="n">
        <v>0.963613777856428</v>
      </c>
      <c r="H413" s="0" t="n">
        <v>0.452364584059951</v>
      </c>
    </row>
    <row r="414" customFormat="false" ht="15" hidden="false" customHeight="false" outlineLevel="0" collapsed="false">
      <c r="A414" s="1" t="n">
        <v>20.65</v>
      </c>
      <c r="B414" s="0" t="n">
        <v>0.466768910527276</v>
      </c>
      <c r="C414" s="0" t="n">
        <v>0.481779367631338</v>
      </c>
      <c r="D414" s="0" t="n">
        <v>0.0596112068793618</v>
      </c>
      <c r="E414" s="0" t="n">
        <v>1.7135336482452</v>
      </c>
      <c r="F414" s="0" t="n">
        <v>-0.0318029856624933</v>
      </c>
      <c r="G414" s="0" t="n">
        <v>0.963665672661506</v>
      </c>
      <c r="H414" s="0" t="n">
        <v>0.478551517758517</v>
      </c>
    </row>
    <row r="415" customFormat="false" ht="15" hidden="false" customHeight="false" outlineLevel="0" collapsed="false">
      <c r="A415" s="1" t="n">
        <v>20.7</v>
      </c>
      <c r="B415" s="0" t="n">
        <v>0.467861412565003</v>
      </c>
      <c r="C415" s="0" t="n">
        <v>0.4817670374956</v>
      </c>
      <c r="D415" s="0" t="n">
        <v>0.0589214898406001</v>
      </c>
      <c r="E415" s="0" t="n">
        <v>1.71354311782139</v>
      </c>
      <c r="F415" s="0" t="n">
        <v>-0.0319646280916051</v>
      </c>
      <c r="G415" s="0" t="n">
        <v>0.963688166296971</v>
      </c>
      <c r="H415" s="0" t="n">
        <v>0.502307862465746</v>
      </c>
    </row>
    <row r="416" customFormat="false" ht="15" hidden="false" customHeight="false" outlineLevel="0" collapsed="false">
      <c r="A416" s="1" t="n">
        <v>20.75</v>
      </c>
      <c r="B416" s="0" t="n">
        <v>0.465900849041086</v>
      </c>
      <c r="C416" s="0" t="n">
        <v>0.481777514620303</v>
      </c>
      <c r="D416" s="0" t="n">
        <v>0.0569318825943365</v>
      </c>
      <c r="E416" s="0" t="n">
        <v>1.71353704748284</v>
      </c>
      <c r="F416" s="0" t="n">
        <v>-0.0324561168652445</v>
      </c>
      <c r="G416" s="0" t="n">
        <v>0.963697456665333</v>
      </c>
      <c r="H416" s="0" t="n">
        <v>0.514205466084823</v>
      </c>
    </row>
    <row r="417" customFormat="false" ht="15" hidden="false" customHeight="false" outlineLevel="0" collapsed="false">
      <c r="A417" s="1" t="n">
        <v>20.8</v>
      </c>
      <c r="B417" s="0" t="n">
        <v>0.462805726817294</v>
      </c>
      <c r="C417" s="0" t="n">
        <v>0.48179914057218</v>
      </c>
      <c r="D417" s="0" t="n">
        <v>0.0545849165181078</v>
      </c>
      <c r="E417" s="0" t="n">
        <v>1.71351734323711</v>
      </c>
      <c r="F417" s="0" t="n">
        <v>-0.0330718370414724</v>
      </c>
      <c r="G417" s="0" t="n">
        <v>0.963669843244285</v>
      </c>
      <c r="H417" s="0" t="n">
        <v>0.520132596497935</v>
      </c>
    </row>
    <row r="418" customFormat="false" ht="15" hidden="false" customHeight="false" outlineLevel="0" collapsed="false">
      <c r="A418" s="1" t="n">
        <v>20.85</v>
      </c>
      <c r="B418" s="0" t="n">
        <v>0.459929194405866</v>
      </c>
      <c r="C418" s="0" t="n">
        <v>0.481819786634207</v>
      </c>
      <c r="D418" s="0" t="n">
        <v>0.0525913742408505</v>
      </c>
      <c r="E418" s="0" t="n">
        <v>1.71349822530958</v>
      </c>
      <c r="F418" s="0" t="n">
        <v>-0.0336019397305525</v>
      </c>
      <c r="G418" s="0" t="n">
        <v>0.963639367405558</v>
      </c>
      <c r="H418" s="0" t="n">
        <v>0.523084572386471</v>
      </c>
    </row>
    <row r="419" customFormat="false" ht="15" hidden="false" customHeight="false" outlineLevel="0" collapsed="false">
      <c r="A419" s="1" t="n">
        <v>20.9</v>
      </c>
      <c r="B419" s="0" t="n">
        <v>0.457967599940922</v>
      </c>
      <c r="C419" s="0" t="n">
        <v>0.481833588770315</v>
      </c>
      <c r="D419" s="0" t="n">
        <v>0.0513017502429225</v>
      </c>
      <c r="E419" s="0" t="n">
        <v>1.71348577374922</v>
      </c>
      <c r="F419" s="0" t="n">
        <v>-0.033945615193395</v>
      </c>
      <c r="G419" s="0" t="n">
        <v>0.963618834769723</v>
      </c>
      <c r="H419" s="0" t="n">
        <v>0.524555466707269</v>
      </c>
    </row>
    <row r="420" customFormat="false" ht="15" hidden="false" customHeight="false" outlineLevel="0" collapsed="false">
      <c r="A420" s="1" t="n">
        <v>20.95</v>
      </c>
      <c r="B420" s="0" t="n">
        <v>0.457066110583368</v>
      </c>
      <c r="C420" s="0" t="n">
        <v>0.481839709074915</v>
      </c>
      <c r="D420" s="0" t="n">
        <v>0.050746518340879</v>
      </c>
      <c r="E420" s="0" t="n">
        <v>1.71348016694842</v>
      </c>
      <c r="F420" s="0" t="n">
        <v>-0.034093258349358</v>
      </c>
      <c r="G420" s="0" t="n">
        <v>0.963608264389305</v>
      </c>
      <c r="H420" s="0" t="n">
        <v>0.525289524631475</v>
      </c>
    </row>
    <row r="421" customFormat="false" ht="15" hidden="false" customHeight="false" outlineLevel="0" collapsed="false">
      <c r="A421" s="1" t="n">
        <v>21</v>
      </c>
      <c r="B421" s="0" t="n">
        <v>0.457019860881712</v>
      </c>
      <c r="C421" s="0" t="n">
        <v>0.481839888947528</v>
      </c>
      <c r="D421" s="0" t="n">
        <v>0.050754979291954</v>
      </c>
      <c r="E421" s="0" t="n">
        <v>1.71347941975735</v>
      </c>
      <c r="F421" s="0" t="n">
        <v>-0.0340906227623735</v>
      </c>
      <c r="G421" s="0" t="n">
        <v>0.96360425319883</v>
      </c>
      <c r="H421" s="0" t="n">
        <v>0.525656963352134</v>
      </c>
    </row>
    <row r="422" customFormat="false" ht="15" hidden="false" customHeight="false" outlineLevel="0" collapsed="false">
      <c r="A422" s="1" t="n">
        <v>21.05</v>
      </c>
      <c r="B422" s="0" t="n">
        <v>0.457480094112388</v>
      </c>
      <c r="C422" s="0" t="n">
        <v>0.481836624353374</v>
      </c>
      <c r="D422" s="0" t="n">
        <v>0.0510820928210387</v>
      </c>
      <c r="E422" s="0" t="n">
        <v>1.71348135413695</v>
      </c>
      <c r="F422" s="0" t="n">
        <v>-0.0340034176102999</v>
      </c>
      <c r="G422" s="0" t="n">
        <v>0.96360386255574</v>
      </c>
      <c r="H422" s="0" t="n">
        <v>0.52584168572329</v>
      </c>
    </row>
    <row r="423" customFormat="false" ht="15" hidden="false" customHeight="false" outlineLevel="0" collapsed="false">
      <c r="A423" s="1" t="n">
        <v>21.1</v>
      </c>
      <c r="B423" s="0" t="n">
        <v>0.45810974303125</v>
      </c>
      <c r="C423" s="0" t="n">
        <v>0.481832188541901</v>
      </c>
      <c r="D423" s="0" t="n">
        <v>0.0515035378219065</v>
      </c>
      <c r="E423" s="0" t="n">
        <v>1.71348423273401</v>
      </c>
      <c r="F423" s="0" t="n">
        <v>-0.0338915504566458</v>
      </c>
      <c r="G423" s="0" t="n">
        <v>0.96360516198692</v>
      </c>
      <c r="H423" s="0" t="n">
        <v>0.52593496795477</v>
      </c>
    </row>
    <row r="424" customFormat="false" ht="15" hidden="false" customHeight="false" outlineLevel="0" collapsed="false">
      <c r="A424" s="1" t="n">
        <v>21.15</v>
      </c>
      <c r="B424" s="0" t="n">
        <v>0.458669121763215</v>
      </c>
      <c r="C424" s="0" t="n">
        <v>0.481828202294968</v>
      </c>
      <c r="D424" s="0" t="n">
        <v>0.0518659130256829</v>
      </c>
      <c r="E424" s="0" t="n">
        <v>1.71348687696649</v>
      </c>
      <c r="F424" s="0" t="n">
        <v>-0.0337957774566183</v>
      </c>
      <c r="G424" s="0" t="n">
        <v>0.963606886123197</v>
      </c>
      <c r="H424" s="0" t="n">
        <v>0.52598215901903</v>
      </c>
    </row>
    <row r="425" customFormat="false" ht="15" hidden="false" customHeight="false" outlineLevel="0" collapsed="false">
      <c r="A425" s="1" t="n">
        <v>21.2</v>
      </c>
      <c r="B425" s="0" t="n">
        <v>0.459038878897058</v>
      </c>
      <c r="C425" s="0" t="n">
        <v>0.481825514697576</v>
      </c>
      <c r="D425" s="0" t="n">
        <v>0.0520971562029866</v>
      </c>
      <c r="E425" s="0" t="n">
        <v>1.71348866308166</v>
      </c>
      <c r="F425" s="0" t="n">
        <v>-0.0337350708165059</v>
      </c>
      <c r="G425" s="0" t="n">
        <v>0.963608245003095</v>
      </c>
      <c r="H425" s="0" t="n">
        <v>0.526005901819133</v>
      </c>
    </row>
    <row r="426" customFormat="false" ht="15" hidden="false" customHeight="false" outlineLevel="0" collapsed="false">
      <c r="A426" s="1" t="n">
        <v>21.25</v>
      </c>
      <c r="B426" s="0" t="n">
        <v>0.459200899465486</v>
      </c>
      <c r="C426" s="0" t="n">
        <v>0.481824292952064</v>
      </c>
      <c r="D426" s="0" t="n">
        <v>0.0521910351507468</v>
      </c>
      <c r="E426" s="0" t="n">
        <v>1.71348945077743</v>
      </c>
      <c r="F426" s="0" t="n">
        <v>-0.0337108764284545</v>
      </c>
      <c r="G426" s="0" t="n">
        <v>0.963608897839355</v>
      </c>
      <c r="H426" s="0" t="n">
        <v>0.526017626851292</v>
      </c>
    </row>
    <row r="427" customFormat="false" ht="15" hidden="false" customHeight="false" outlineLevel="0" collapsed="false">
      <c r="A427" s="1" t="n">
        <v>21.3</v>
      </c>
      <c r="B427" s="0" t="n">
        <v>0.4592002021267</v>
      </c>
      <c r="C427" s="0" t="n">
        <v>0.481824246538211</v>
      </c>
      <c r="D427" s="0" t="n">
        <v>0.0521807485052993</v>
      </c>
      <c r="E427" s="0" t="n">
        <v>1.71348943326558</v>
      </c>
      <c r="F427" s="0" t="n">
        <v>-0.0337142155040812</v>
      </c>
      <c r="G427" s="0" t="n">
        <v>0.96360888114579</v>
      </c>
      <c r="H427" s="0" t="n">
        <v>0.526023202288092</v>
      </c>
    </row>
    <row r="428" customFormat="false" ht="15" hidden="false" customHeight="false" outlineLevel="0" collapsed="false">
      <c r="A428" s="1" t="n">
        <v>21.35</v>
      </c>
      <c r="B428" s="0" t="n">
        <v>0.45910612285333</v>
      </c>
      <c r="C428" s="0" t="n">
        <v>0.481824889965306</v>
      </c>
      <c r="D428" s="0" t="n">
        <v>0.0521132594793339</v>
      </c>
      <c r="E428" s="0" t="n">
        <v>1.71348894991146</v>
      </c>
      <c r="F428" s="0" t="n">
        <v>-0.0337325366397294</v>
      </c>
      <c r="G428" s="0" t="n">
        <v>0.963608443784577</v>
      </c>
      <c r="H428" s="0" t="n">
        <v>0.526025694046026</v>
      </c>
    </row>
    <row r="429" customFormat="false" ht="15" hidden="false" customHeight="false" outlineLevel="0" collapsed="false">
      <c r="A429" s="1" t="n">
        <v>21.4</v>
      </c>
      <c r="B429" s="0" t="n">
        <v>0.458983476194377</v>
      </c>
      <c r="C429" s="0" t="n">
        <v>0.481825756306065</v>
      </c>
      <c r="D429" s="0" t="n">
        <v>0.0520308808724267</v>
      </c>
      <c r="E429" s="0" t="n">
        <v>1.71348832810985</v>
      </c>
      <c r="F429" s="0" t="n">
        <v>-0.0337546008392553</v>
      </c>
      <c r="G429" s="0" t="n">
        <v>0.963607870511763</v>
      </c>
      <c r="H429" s="0" t="n">
        <v>0.526026715961258</v>
      </c>
    </row>
    <row r="430" customFormat="false" ht="15" hidden="false" customHeight="false" outlineLevel="0" collapsed="false">
      <c r="A430" s="1" t="n">
        <v>21.45</v>
      </c>
      <c r="B430" s="0" t="n">
        <v>0.458877168054088</v>
      </c>
      <c r="C430" s="0" t="n">
        <v>0.481826517361747</v>
      </c>
      <c r="D430" s="0" t="n">
        <v>0.0519619370587352</v>
      </c>
      <c r="E430" s="0" t="n">
        <v>1.71348779448017</v>
      </c>
      <c r="F430" s="0" t="n">
        <v>-0.0337729343700984</v>
      </c>
      <c r="G430" s="0" t="n">
        <v>0.963607370293918</v>
      </c>
      <c r="H430" s="0" t="n">
        <v>0.526027103165265</v>
      </c>
    </row>
    <row r="431" customFormat="false" ht="15" hidden="false" customHeight="false" outlineLevel="0" collapsed="false">
      <c r="A431" s="1" t="n">
        <v>21.5</v>
      </c>
      <c r="B431" s="0" t="n">
        <v>0.458808660057344</v>
      </c>
      <c r="C431" s="0" t="n">
        <v>0.48182701376186</v>
      </c>
      <c r="D431" s="0" t="n">
        <v>0.0519191350988622</v>
      </c>
      <c r="E431" s="0" t="n">
        <v>1.71348745458996</v>
      </c>
      <c r="F431" s="0" t="n">
        <v>-0.0337842300901994</v>
      </c>
      <c r="G431" s="0" t="n">
        <v>0.963607043643805</v>
      </c>
      <c r="H431" s="0" t="n">
        <v>0.526027263056621</v>
      </c>
    </row>
    <row r="432" customFormat="false" ht="15" hidden="false" customHeight="false" outlineLevel="0" collapsed="false">
      <c r="A432" s="1" t="n">
        <v>21.55</v>
      </c>
      <c r="B432" s="0" t="n">
        <v>0.458780197151173</v>
      </c>
      <c r="C432" s="0" t="n">
        <v>0.481827225396787</v>
      </c>
      <c r="D432" s="0" t="n">
        <v>0.0519028022891697</v>
      </c>
      <c r="E432" s="0" t="n">
        <v>1.71348731653244</v>
      </c>
      <c r="F432" s="0" t="n">
        <v>-0.0337884632065818</v>
      </c>
      <c r="G432" s="0" t="n">
        <v>0.963606901298961</v>
      </c>
      <c r="H432" s="0" t="n">
        <v>0.526027369702595</v>
      </c>
    </row>
    <row r="433" customFormat="false" ht="15" hidden="false" customHeight="false" outlineLevel="0" collapsed="false">
      <c r="A433" s="1" t="n">
        <v>21.6</v>
      </c>
      <c r="B433" s="0" t="n">
        <v>0.458782372068086</v>
      </c>
      <c r="C433" s="0" t="n">
        <v>0.481827216897862</v>
      </c>
      <c r="D433" s="0" t="n">
        <v>0.0519060566946028</v>
      </c>
      <c r="E433" s="0" t="n">
        <v>1.71348733105851</v>
      </c>
      <c r="F433" s="0" t="n">
        <v>-0.0337875047540712</v>
      </c>
      <c r="G433" s="0" t="n">
        <v>0.963606901022818</v>
      </c>
      <c r="H433" s="0" t="n">
        <v>0.526027477163306</v>
      </c>
    </row>
    <row r="434" customFormat="false" ht="15" hidden="false" customHeight="false" outlineLevel="0" collapsed="false">
      <c r="A434" s="1" t="n">
        <v>21.65</v>
      </c>
      <c r="B434" s="0" t="n">
        <v>0.458801588769047</v>
      </c>
      <c r="C434" s="0" t="n">
        <v>0.481827084074747</v>
      </c>
      <c r="D434" s="0" t="n">
        <v>0.0519197076745766</v>
      </c>
      <c r="E434" s="0" t="n">
        <v>1.71348742940541</v>
      </c>
      <c r="F434" s="0" t="n">
        <v>-0.033783817063515</v>
      </c>
      <c r="G434" s="0" t="n">
        <v>0.96360698184035</v>
      </c>
      <c r="H434" s="0" t="n">
        <v>0.526027586290608</v>
      </c>
    </row>
    <row r="435" customFormat="false" ht="15" hidden="false" customHeight="false" outlineLevel="0" collapsed="false">
      <c r="A435" s="1" t="n">
        <v>21.7</v>
      </c>
      <c r="B435" s="0" t="n">
        <v>0.458825474171535</v>
      </c>
      <c r="C435" s="0" t="n">
        <v>0.481826915134985</v>
      </c>
      <c r="D435" s="0" t="n">
        <v>0.051935691662408</v>
      </c>
      <c r="E435" s="0" t="n">
        <v>1.71348754981195</v>
      </c>
      <c r="F435" s="0" t="n">
        <v>-0.0337795451393791</v>
      </c>
      <c r="G435" s="0" t="n">
        <v>0.963607087735327</v>
      </c>
      <c r="H435" s="0" t="n">
        <v>0.526027682157945</v>
      </c>
    </row>
    <row r="436" customFormat="false" ht="15" hidden="false" customHeight="false" outlineLevel="0" collapsed="false">
      <c r="A436" s="1" t="n">
        <v>21.75</v>
      </c>
      <c r="B436" s="0" t="n">
        <v>0.458845664125174</v>
      </c>
      <c r="C436" s="0" t="n">
        <v>0.481826770471533</v>
      </c>
      <c r="D436" s="0" t="n">
        <v>0.0519487474248134</v>
      </c>
      <c r="E436" s="0" t="n">
        <v>1.71348765085072</v>
      </c>
      <c r="F436" s="0" t="n">
        <v>-0.0337760786294232</v>
      </c>
      <c r="G436" s="0" t="n">
        <v>0.96360717990362</v>
      </c>
      <c r="H436" s="0" t="n">
        <v>0.526027752242753</v>
      </c>
    </row>
    <row r="437" customFormat="false" ht="15" hidden="false" customHeight="false" outlineLevel="0" collapsed="false">
      <c r="A437" s="1" t="n">
        <v>21.8</v>
      </c>
      <c r="B437" s="0" t="n">
        <v>0.458858334860761</v>
      </c>
      <c r="C437" s="0" t="n">
        <v>0.481826678387997</v>
      </c>
      <c r="D437" s="0" t="n">
        <v>0.051956631071729</v>
      </c>
      <c r="E437" s="0" t="n">
        <v>1.71348771379531</v>
      </c>
      <c r="F437" s="0" t="n">
        <v>-0.0337740015703695</v>
      </c>
      <c r="G437" s="0" t="n">
        <v>0.963607239580131</v>
      </c>
      <c r="H437" s="0" t="n">
        <v>0.526027792491035</v>
      </c>
    </row>
    <row r="438" customFormat="false" ht="15" hidden="false" customHeight="false" outlineLevel="0" collapsed="false">
      <c r="A438" s="1" t="n">
        <v>21.85</v>
      </c>
      <c r="B438" s="0" t="n">
        <v>0.458863295706376</v>
      </c>
      <c r="C438" s="0" t="n">
        <v>0.481826641149419</v>
      </c>
      <c r="D438" s="0" t="n">
        <v>0.0519594336766627</v>
      </c>
      <c r="E438" s="0" t="n">
        <v>1.71348773800908</v>
      </c>
      <c r="F438" s="0" t="n">
        <v>-0.0337732786490936</v>
      </c>
      <c r="G438" s="0" t="n">
        <v>0.963607264577587</v>
      </c>
      <c r="H438" s="0" t="n">
        <v>0.526027806676012</v>
      </c>
    </row>
    <row r="439" customFormat="false" ht="15" hidden="false" customHeight="false" outlineLevel="0" collapsed="false">
      <c r="A439" s="1" t="n">
        <v>21.9</v>
      </c>
      <c r="B439" s="0" t="n">
        <v>0.458862496649888</v>
      </c>
      <c r="C439" s="0" t="n">
        <v>0.481826645411047</v>
      </c>
      <c r="D439" s="0" t="n">
        <v>0.0519585650141165</v>
      </c>
      <c r="E439" s="0" t="n">
        <v>1.71348773346902</v>
      </c>
      <c r="F439" s="0" t="n">
        <v>-0.0337735277704997</v>
      </c>
      <c r="G439" s="0" t="n">
        <v>0.963607262909586</v>
      </c>
      <c r="H439" s="0" t="n">
        <v>0.526027803002365</v>
      </c>
    </row>
    <row r="440" customFormat="false" ht="15" hidden="false" customHeight="false" outlineLevel="0" collapsed="false">
      <c r="A440" s="1" t="n">
        <v>21.95</v>
      </c>
      <c r="B440" s="0" t="n">
        <v>0.45885859803319</v>
      </c>
      <c r="C440" s="0" t="n">
        <v>0.481826672404341</v>
      </c>
      <c r="D440" s="0" t="n">
        <v>0.0519558167381889</v>
      </c>
      <c r="E440" s="0" t="n">
        <v>1.71348771360452</v>
      </c>
      <c r="F440" s="0" t="n">
        <v>-0.0337742694644575</v>
      </c>
      <c r="G440" s="0" t="n">
        <v>0.963607246342023</v>
      </c>
      <c r="H440" s="0" t="n">
        <v>0.526027790498632</v>
      </c>
    </row>
    <row r="441" customFormat="false" ht="15" hidden="false" customHeight="false" outlineLevel="0" collapsed="false">
      <c r="A441" s="1" t="n">
        <v>22</v>
      </c>
      <c r="B441" s="0" t="n">
        <v>0.458853958087262</v>
      </c>
      <c r="C441" s="0" t="n">
        <v>0.481826705257592</v>
      </c>
      <c r="D441" s="0" t="n">
        <v>0.0519527215200803</v>
      </c>
      <c r="E441" s="0" t="n">
        <v>1.71348769023857</v>
      </c>
      <c r="F441" s="0" t="n">
        <v>-0.0337750963483383</v>
      </c>
      <c r="G441" s="0" t="n">
        <v>0.963607225640393</v>
      </c>
      <c r="H441" s="0" t="n">
        <v>0.526027776486674</v>
      </c>
    </row>
    <row r="442" customFormat="false" ht="15" hidden="false" customHeight="false" outlineLevel="0" collapsed="false">
      <c r="A442" s="1" t="n">
        <v>22.05</v>
      </c>
      <c r="B442" s="0" t="n">
        <v>0.458850131281276</v>
      </c>
      <c r="C442" s="0" t="n">
        <v>0.481826732701686</v>
      </c>
      <c r="D442" s="0" t="n">
        <v>0.0519502536193272</v>
      </c>
      <c r="E442" s="0" t="n">
        <v>1.71348767110547</v>
      </c>
      <c r="F442" s="0" t="n">
        <v>-0.0337757513381494</v>
      </c>
      <c r="G442" s="0" t="n">
        <v>0.963607208100442</v>
      </c>
      <c r="H442" s="0" t="n">
        <v>0.526027765465573</v>
      </c>
    </row>
    <row r="443" customFormat="false" ht="15" hidden="false" customHeight="false" outlineLevel="0" collapsed="false">
      <c r="A443" s="1" t="n">
        <v>22.1</v>
      </c>
      <c r="B443" s="0" t="n">
        <v>0.458847794500233</v>
      </c>
      <c r="C443" s="0" t="n">
        <v>0.481826749701835</v>
      </c>
      <c r="D443" s="0" t="n">
        <v>0.051948805833741</v>
      </c>
      <c r="E443" s="0" t="n">
        <v>1.71348765951999</v>
      </c>
      <c r="F443" s="0" t="n">
        <v>-0.0337761324809012</v>
      </c>
      <c r="G443" s="0" t="n">
        <v>0.963607197067548</v>
      </c>
      <c r="H443" s="0" t="n">
        <v>0.526027759166356</v>
      </c>
    </row>
    <row r="444" customFormat="false" ht="15" hidden="false" customHeight="false" outlineLevel="0" collapsed="false">
      <c r="A444" s="1" t="n">
        <v>22.15</v>
      </c>
      <c r="B444" s="0" t="n">
        <v>0.458846939026047</v>
      </c>
      <c r="C444" s="0" t="n">
        <v>0.481826756153293</v>
      </c>
      <c r="D444" s="0" t="n">
        <v>0.0519483315765385</v>
      </c>
      <c r="E444" s="0" t="n">
        <v>1.71348765537082</v>
      </c>
      <c r="F444" s="0" t="n">
        <v>-0.0337762542904709</v>
      </c>
      <c r="G444" s="0" t="n">
        <v>0.963607192724041</v>
      </c>
      <c r="H444" s="0" t="n">
        <v>0.526027757294412</v>
      </c>
    </row>
    <row r="445" customFormat="false" ht="15" hidden="false" customHeight="false" outlineLevel="0" collapsed="false">
      <c r="A445" s="1" t="n">
        <v>22.2</v>
      </c>
      <c r="B445" s="0" t="n">
        <v>0.45884716411883</v>
      </c>
      <c r="C445" s="0" t="n">
        <v>0.481826754813973</v>
      </c>
      <c r="D445" s="0" t="n">
        <v>0.0519485439773677</v>
      </c>
      <c r="E445" s="0" t="n">
        <v>1.71348765660718</v>
      </c>
      <c r="F445" s="0" t="n">
        <v>-0.0337761943943086</v>
      </c>
      <c r="G445" s="0" t="n">
        <v>0.963607193387663</v>
      </c>
      <c r="H445" s="0" t="n">
        <v>0.526027758483252</v>
      </c>
    </row>
    <row r="446" customFormat="false" ht="15" hidden="false" customHeight="false" outlineLevel="0" collapsed="false">
      <c r="A446" s="1" t="n">
        <v>22.25</v>
      </c>
      <c r="B446" s="0" t="n">
        <v>0.458847950608448</v>
      </c>
      <c r="C446" s="0" t="n">
        <v>0.481826749351238</v>
      </c>
      <c r="D446" s="0" t="n">
        <v>0.0519490945937874</v>
      </c>
      <c r="E446" s="0" t="n">
        <v>1.71348766061107</v>
      </c>
      <c r="F446" s="0" t="n">
        <v>-0.0337760459844727</v>
      </c>
      <c r="G446" s="0" t="n">
        <v>0.963607196754129</v>
      </c>
      <c r="H446" s="0" t="n">
        <v>0.526027761122128</v>
      </c>
    </row>
    <row r="447" customFormat="false" ht="15" hidden="false" customHeight="false" outlineLevel="0" collapsed="false">
      <c r="A447" s="1" t="n">
        <v>22.3</v>
      </c>
      <c r="B447" s="0" t="n">
        <v>0.458848849899348</v>
      </c>
      <c r="C447" s="0" t="n">
        <v>0.481826742975958</v>
      </c>
      <c r="D447" s="0" t="n">
        <v>0.0519496926528244</v>
      </c>
      <c r="E447" s="0" t="n">
        <v>1.71348766513745</v>
      </c>
      <c r="F447" s="0" t="n">
        <v>-0.0337758863098688</v>
      </c>
      <c r="G447" s="0" t="n">
        <v>0.963607200776445</v>
      </c>
      <c r="H447" s="0" t="n">
        <v>0.526027763893648</v>
      </c>
    </row>
    <row r="448" customFormat="false" ht="15" hidden="false" customHeight="false" outlineLevel="0" collapsed="false">
      <c r="A448" s="1" t="n">
        <v>22.35</v>
      </c>
      <c r="B448" s="0" t="n">
        <v>0.458849573830199</v>
      </c>
      <c r="C448" s="0" t="n">
        <v>0.481826737778807</v>
      </c>
      <c r="D448" s="0" t="n">
        <v>0.0519501582311686</v>
      </c>
      <c r="E448" s="0" t="n">
        <v>1.71348766875534</v>
      </c>
      <c r="F448" s="0" t="n">
        <v>-0.0337757628124255</v>
      </c>
      <c r="G448" s="0" t="n">
        <v>0.963607204101856</v>
      </c>
      <c r="H448" s="0" t="n">
        <v>0.526027766002849</v>
      </c>
    </row>
    <row r="449" customFormat="false" ht="15" hidden="false" customHeight="false" outlineLevel="0" collapsed="false">
      <c r="A449" s="1" t="n">
        <v>22.4</v>
      </c>
      <c r="B449" s="0" t="n">
        <v>0.458850003500726</v>
      </c>
      <c r="C449" s="0" t="n">
        <v>0.481826734647665</v>
      </c>
      <c r="D449" s="0" t="n">
        <v>0.051950423230744</v>
      </c>
      <c r="E449" s="0" t="n">
        <v>1.71348767088423</v>
      </c>
      <c r="F449" s="0" t="n">
        <v>-0.03377569311556</v>
      </c>
      <c r="G449" s="0" t="n">
        <v>0.963607206138168</v>
      </c>
      <c r="H449" s="0" t="n">
        <v>0.526027767168516</v>
      </c>
    </row>
    <row r="450" customFormat="false" ht="15" hidden="false" customHeight="false" outlineLevel="0" collapsed="false">
      <c r="A450" s="1" t="n">
        <v>22.45</v>
      </c>
      <c r="B450" s="0" t="n">
        <v>0.458850149131373</v>
      </c>
      <c r="C450" s="0" t="n">
        <v>0.481826733541341</v>
      </c>
      <c r="D450" s="0" t="n">
        <v>0.0519505020661688</v>
      </c>
      <c r="E450" s="0" t="n">
        <v>1.71348767158793</v>
      </c>
      <c r="F450" s="0" t="n">
        <v>-0.0337756729834224</v>
      </c>
      <c r="G450" s="0" t="n">
        <v>0.963607206889001</v>
      </c>
      <c r="H450" s="0" t="n">
        <v>0.526027767480506</v>
      </c>
    </row>
    <row r="451" customFormat="false" ht="15" hidden="false" customHeight="false" outlineLevel="0" collapsed="false">
      <c r="A451" s="1" t="n">
        <v>22.5</v>
      </c>
      <c r="B451" s="0" t="n">
        <v>0.458850092480957</v>
      </c>
      <c r="C451" s="0" t="n">
        <v>0.481826733895225</v>
      </c>
      <c r="D451" s="0" t="n">
        <v>0.051950452761584</v>
      </c>
      <c r="E451" s="0" t="n">
        <v>1.71348767128389</v>
      </c>
      <c r="F451" s="0" t="n">
        <v>-0.0337756867385677</v>
      </c>
      <c r="G451" s="0" t="n">
        <v>0.963607206699835</v>
      </c>
      <c r="H451" s="0" t="n">
        <v>0.526027767218343</v>
      </c>
    </row>
    <row r="452" customFormat="false" ht="15" hidden="false" customHeight="false" outlineLevel="0" collapsed="false">
      <c r="A452" s="1" t="n">
        <v>22.55</v>
      </c>
      <c r="B452" s="0" t="n">
        <v>0.458849934614781</v>
      </c>
      <c r="C452" s="0" t="n">
        <v>0.481826734994463</v>
      </c>
      <c r="D452" s="0" t="n">
        <v>0.0519503429238934</v>
      </c>
      <c r="E452" s="0" t="n">
        <v>1.71348767048144</v>
      </c>
      <c r="F452" s="0" t="n">
        <v>-0.0337757163106537</v>
      </c>
      <c r="G452" s="0" t="n">
        <v>0.96360720602054</v>
      </c>
      <c r="H452" s="0" t="n">
        <v>0.52602776669608</v>
      </c>
    </row>
    <row r="453" customFormat="false" ht="15" hidden="false" customHeight="false" outlineLevel="0" collapsed="false">
      <c r="A453" s="1" t="n">
        <v>22.6</v>
      </c>
      <c r="B453" s="0" t="n">
        <v>0.450049376271896</v>
      </c>
      <c r="C453" s="0" t="n">
        <v>0.465840912949767</v>
      </c>
      <c r="D453" s="0" t="n">
        <v>0.0461579345604988</v>
      </c>
      <c r="E453" s="0" t="n">
        <v>1.69518978043936</v>
      </c>
      <c r="F453" s="0" t="n">
        <v>-0.0157353924861432</v>
      </c>
      <c r="G453" s="0" t="n">
        <v>0.989929735338342</v>
      </c>
      <c r="H453" s="0" t="n">
        <v>0.499941862922204</v>
      </c>
    </row>
    <row r="454" customFormat="false" ht="15" hidden="false" customHeight="false" outlineLevel="0" collapsed="false">
      <c r="A454" s="1" t="n">
        <v>22.65</v>
      </c>
      <c r="B454" s="0" t="n">
        <v>0.431293454008925</v>
      </c>
      <c r="C454" s="0" t="n">
        <v>0.44589114911513</v>
      </c>
      <c r="D454" s="0" t="n">
        <v>0.0376137610721677</v>
      </c>
      <c r="E454" s="0" t="n">
        <v>1.67409251976579</v>
      </c>
      <c r="F454" s="0" t="n">
        <v>-0.00806491685253029</v>
      </c>
      <c r="G454" s="0" t="n">
        <v>1.0155785858762</v>
      </c>
      <c r="H454" s="0" t="n">
        <v>0.473785364690132</v>
      </c>
    </row>
    <row r="455" customFormat="false" ht="15" hidden="false" customHeight="false" outlineLevel="0" collapsed="false">
      <c r="A455" s="1" t="n">
        <v>22.7</v>
      </c>
      <c r="B455" s="0" t="n">
        <v>0.407580365803534</v>
      </c>
      <c r="C455" s="0" t="n">
        <v>0.425904204679188</v>
      </c>
      <c r="D455" s="0" t="n">
        <v>0.030065369964573</v>
      </c>
      <c r="E455" s="0" t="n">
        <v>1.65309137697544</v>
      </c>
      <c r="F455" s="0" t="n">
        <v>-0.00527517627537049</v>
      </c>
      <c r="G455" s="0" t="n">
        <v>1.04129261070216</v>
      </c>
      <c r="H455" s="0" t="n">
        <v>0.44760591588061</v>
      </c>
    </row>
    <row r="456" customFormat="false" ht="15" hidden="false" customHeight="false" outlineLevel="0" collapsed="false">
      <c r="A456" s="1" t="n">
        <v>22.75</v>
      </c>
      <c r="B456" s="0" t="n">
        <v>0.381601395915017</v>
      </c>
      <c r="C456" s="0" t="n">
        <v>0.405857439346844</v>
      </c>
      <c r="D456" s="0" t="n">
        <v>0.0248762442163699</v>
      </c>
      <c r="E456" s="0" t="n">
        <v>1.63221577602649</v>
      </c>
      <c r="F456" s="0" t="n">
        <v>-0.00433436387424756</v>
      </c>
      <c r="G456" s="0" t="n">
        <v>1.06713535096862</v>
      </c>
      <c r="H456" s="0" t="n">
        <v>0.421422088788798</v>
      </c>
    </row>
    <row r="457" customFormat="false" ht="15" hidden="false" customHeight="false" outlineLevel="0" collapsed="false">
      <c r="A457" s="1" t="n">
        <v>22.8</v>
      </c>
      <c r="B457" s="0" t="n">
        <v>0.354843107107642</v>
      </c>
      <c r="C457" s="0" t="n">
        <v>0.385729487391615</v>
      </c>
      <c r="D457" s="0" t="n">
        <v>0.0219337006161305</v>
      </c>
      <c r="E457" s="0" t="n">
        <v>1.61147099803232</v>
      </c>
      <c r="F457" s="0" t="n">
        <v>-0.00398052383259745</v>
      </c>
      <c r="G457" s="0" t="n">
        <v>1.09313785903868</v>
      </c>
      <c r="H457" s="0" t="n">
        <v>0.39524291642302</v>
      </c>
    </row>
    <row r="458" customFormat="false" ht="15" hidden="false" customHeight="false" outlineLevel="0" collapsed="false">
      <c r="A458" s="1" t="n">
        <v>22.85</v>
      </c>
      <c r="B458" s="0" t="n">
        <v>0.327941776332538</v>
      </c>
      <c r="C458" s="0" t="n">
        <v>0.365508113892823</v>
      </c>
      <c r="D458" s="0" t="n">
        <v>0.0205577334501136</v>
      </c>
      <c r="E458" s="0" t="n">
        <v>1.59085120862194</v>
      </c>
      <c r="F458" s="0" t="n">
        <v>-0.00377330073991654</v>
      </c>
      <c r="G458" s="0" t="n">
        <v>1.11930712312718</v>
      </c>
      <c r="H458" s="0" t="n">
        <v>0.36907160028081</v>
      </c>
    </row>
    <row r="459" customFormat="false" ht="15" hidden="false" customHeight="false" outlineLevel="0" collapsed="false">
      <c r="A459" s="1" t="n">
        <v>22.9</v>
      </c>
      <c r="B459" s="0" t="n">
        <v>0.301239927640375</v>
      </c>
      <c r="C459" s="0" t="n">
        <v>0.345185562661859</v>
      </c>
      <c r="D459" s="0" t="n">
        <v>0.0200447997726591</v>
      </c>
      <c r="E459" s="0" t="n">
        <v>1.57034760446794</v>
      </c>
      <c r="F459" s="0" t="n">
        <v>-0.00361628235832847</v>
      </c>
      <c r="G459" s="0" t="n">
        <v>1.1456412400595</v>
      </c>
      <c r="H459" s="0" t="n">
        <v>0.342908650017193</v>
      </c>
    </row>
    <row r="460" customFormat="false" ht="15" hidden="false" customHeight="false" outlineLevel="0" collapsed="false">
      <c r="A460" s="1" t="n">
        <v>22.95</v>
      </c>
      <c r="B460" s="0" t="n">
        <v>0.274741525294112</v>
      </c>
      <c r="C460" s="0" t="n">
        <v>0.324755048160353</v>
      </c>
      <c r="D460" s="0" t="n">
        <v>0.019977637506734</v>
      </c>
      <c r="E460" s="0" t="n">
        <v>1.54994991104197</v>
      </c>
      <c r="F460" s="0" t="n">
        <v>-0.00348006756836526</v>
      </c>
      <c r="G460" s="0" t="n">
        <v>1.17213633305186</v>
      </c>
      <c r="H460" s="0" t="n">
        <v>0.31675403640486</v>
      </c>
    </row>
    <row r="461" customFormat="false" ht="15" hidden="false" customHeight="false" outlineLevel="0" collapsed="false">
      <c r="A461" s="1" t="n">
        <v>23</v>
      </c>
      <c r="B461" s="0" t="n">
        <v>0.248228889426116</v>
      </c>
      <c r="C461" s="0" t="n">
        <v>0.304209739930558</v>
      </c>
      <c r="D461" s="0" t="n">
        <v>0.0201819715923849</v>
      </c>
      <c r="E461" s="0" t="n">
        <v>1.52964805025366</v>
      </c>
      <c r="F461" s="0" t="n">
        <v>-0.00334247076089014</v>
      </c>
      <c r="G461" s="0" t="n">
        <v>1.19878914353272</v>
      </c>
      <c r="H461" s="0" t="n">
        <v>0.290607475915027</v>
      </c>
    </row>
    <row r="462" customFormat="false" ht="15" hidden="false" customHeight="false" outlineLevel="0" collapsed="false">
      <c r="A462" s="1" t="n">
        <v>23.05</v>
      </c>
      <c r="B462" s="0" t="n">
        <v>0.222063413103321</v>
      </c>
      <c r="C462" s="0" t="n">
        <v>0.283547034069499</v>
      </c>
      <c r="D462" s="0" t="n">
        <v>0.0201148928379021</v>
      </c>
      <c r="E462" s="0" t="n">
        <v>1.5094289644057</v>
      </c>
      <c r="F462" s="0" t="n">
        <v>-0.00331897460864439</v>
      </c>
      <c r="G462" s="0" t="n">
        <v>1.22558981035707</v>
      </c>
      <c r="H462" s="0" t="n">
        <v>0.264468911717436</v>
      </c>
    </row>
    <row r="463" customFormat="false" ht="15" hidden="false" customHeight="false" outlineLevel="0" collapsed="false">
      <c r="A463" s="1" t="n">
        <v>23.1</v>
      </c>
      <c r="B463" s="0" t="n">
        <v>0.195757389993539</v>
      </c>
      <c r="C463" s="0" t="n">
        <v>0.262753288474077</v>
      </c>
      <c r="D463" s="0" t="n">
        <v>0.0203126208531636</v>
      </c>
      <c r="E463" s="0" t="n">
        <v>1.48933496514643</v>
      </c>
      <c r="F463" s="0" t="n">
        <v>-0.00324882481880919</v>
      </c>
      <c r="G463" s="0" t="n">
        <v>1.25254125789489</v>
      </c>
      <c r="H463" s="0" t="n">
        <v>0.238337826843353</v>
      </c>
    </row>
    <row r="464" customFormat="false" ht="15" hidden="false" customHeight="false" outlineLevel="0" collapsed="false">
      <c r="A464" s="1" t="n">
        <v>23.15</v>
      </c>
      <c r="B464" s="0" t="n">
        <v>0.169293183083939</v>
      </c>
      <c r="C464" s="0" t="n">
        <v>0.241406718887767</v>
      </c>
      <c r="D464" s="0" t="n">
        <v>0.0204061017877974</v>
      </c>
      <c r="E464" s="0" t="n">
        <v>1.47850034725506</v>
      </c>
      <c r="F464" s="0" t="n">
        <v>-0.00327071126638713</v>
      </c>
      <c r="G464" s="0" t="n">
        <v>1.2787958258211</v>
      </c>
      <c r="H464" s="0" t="n">
        <v>0.21216845281039</v>
      </c>
    </row>
    <row r="465" customFormat="false" ht="15" hidden="false" customHeight="false" outlineLevel="0" collapsed="false">
      <c r="A465" s="1" t="n">
        <v>23.2</v>
      </c>
      <c r="B465" s="0" t="n">
        <v>0.142763827901534</v>
      </c>
      <c r="C465" s="0" t="n">
        <v>0.220065386294846</v>
      </c>
      <c r="D465" s="0" t="n">
        <v>0.0204023051067992</v>
      </c>
      <c r="E465" s="0" t="n">
        <v>1.47351687656677</v>
      </c>
      <c r="F465" s="0" t="n">
        <v>-0.00329904260848761</v>
      </c>
      <c r="G465" s="0" t="n">
        <v>1.3055642778228</v>
      </c>
      <c r="H465" s="0" t="n">
        <v>0.186026402047474</v>
      </c>
    </row>
    <row r="466" customFormat="false" ht="15" hidden="false" customHeight="false" outlineLevel="0" collapsed="false">
      <c r="A466" s="1" t="n">
        <v>23.25</v>
      </c>
      <c r="B466" s="0" t="n">
        <v>0.116117046238164</v>
      </c>
      <c r="C466" s="0" t="n">
        <v>0.198826965614473</v>
      </c>
      <c r="D466" s="0" t="n">
        <v>0.0203948180365447</v>
      </c>
      <c r="E466" s="0" t="n">
        <v>1.47128361858674</v>
      </c>
      <c r="F466" s="0" t="n">
        <v>-0.00331438135044543</v>
      </c>
      <c r="G466" s="0" t="n">
        <v>1.33261996399323</v>
      </c>
      <c r="H466" s="0" t="n">
        <v>0.159899694249664</v>
      </c>
    </row>
    <row r="467" customFormat="false" ht="15" hidden="false" customHeight="false" outlineLevel="0" collapsed="false">
      <c r="A467" s="1" t="n">
        <v>23.3</v>
      </c>
      <c r="B467" s="0" t="n">
        <v>0.0901496645818937</v>
      </c>
      <c r="C467" s="0" t="n">
        <v>0.186388854122984</v>
      </c>
      <c r="D467" s="0" t="n">
        <v>0.0205371503978798</v>
      </c>
      <c r="E467" s="0" t="n">
        <v>1.46951515162212</v>
      </c>
      <c r="F467" s="0" t="n">
        <v>-0.00346232020620623</v>
      </c>
      <c r="G467" s="0" t="n">
        <v>1.36061738310438</v>
      </c>
      <c r="H467" s="0" t="n">
        <v>0.133829652593632</v>
      </c>
    </row>
    <row r="468" customFormat="false" ht="15" hidden="false" customHeight="false" outlineLevel="0" collapsed="false">
      <c r="A468" s="1" t="n">
        <v>23.35</v>
      </c>
      <c r="B468" s="0" t="n">
        <v>0.0644667719798815</v>
      </c>
      <c r="C468" s="0" t="n">
        <v>0.180814273997196</v>
      </c>
      <c r="D468" s="0" t="n">
        <v>0.020890294362502</v>
      </c>
      <c r="E468" s="0" t="n">
        <v>1.46900003298569</v>
      </c>
      <c r="F468" s="0" t="n">
        <v>-0.00339744589804027</v>
      </c>
      <c r="G468" s="0" t="n">
        <v>1.38820844177565</v>
      </c>
      <c r="H468" s="0" t="n">
        <v>0.10773479909478</v>
      </c>
    </row>
    <row r="469" customFormat="false" ht="15" hidden="false" customHeight="false" outlineLevel="0" collapsed="false">
      <c r="A469" s="1" t="n">
        <v>23.4</v>
      </c>
      <c r="B469" s="0" t="n">
        <v>0.0386537754995008</v>
      </c>
      <c r="C469" s="0" t="n">
        <v>0.178578041057303</v>
      </c>
      <c r="D469" s="0" t="n">
        <v>0.0213123817519217</v>
      </c>
      <c r="E469" s="0" t="n">
        <v>1.46904954176356</v>
      </c>
      <c r="F469" s="0" t="n">
        <v>-0.00323600352969804</v>
      </c>
      <c r="G469" s="0" t="n">
        <v>1.41537562779969</v>
      </c>
      <c r="H469" s="0" t="n">
        <v>0.0816134484988174</v>
      </c>
    </row>
    <row r="470" customFormat="false" ht="15" hidden="false" customHeight="false" outlineLevel="0" collapsed="false">
      <c r="A470" s="1" t="n">
        <v>23.45</v>
      </c>
      <c r="B470" s="0" t="n">
        <v>0.0205200653056365</v>
      </c>
      <c r="C470" s="0" t="n">
        <v>0.177772208702252</v>
      </c>
      <c r="D470" s="0" t="n">
        <v>0.0177268716949657</v>
      </c>
      <c r="E470" s="0" t="n">
        <v>1.46919135632276</v>
      </c>
      <c r="F470" s="0" t="n">
        <v>-0.00430265540733712</v>
      </c>
      <c r="G470" s="0" t="n">
        <v>1.44213072070652</v>
      </c>
      <c r="H470" s="0" t="n">
        <v>0.0582172123928813</v>
      </c>
    </row>
    <row r="471" customFormat="false" ht="15" hidden="false" customHeight="false" outlineLevel="0" collapsed="false">
      <c r="A471" s="1" t="n">
        <v>23.5</v>
      </c>
      <c r="B471" s="0" t="n">
        <v>0.0103570239463994</v>
      </c>
      <c r="C471" s="0" t="n">
        <v>0.177465994728416</v>
      </c>
      <c r="D471" s="0" t="n">
        <v>0.0150790163720108</v>
      </c>
      <c r="E471" s="0" t="n">
        <v>1.46930410874901</v>
      </c>
      <c r="F471" s="0" t="n">
        <v>-0.00515751885887881</v>
      </c>
      <c r="G471" s="0" t="n">
        <v>1.46859452367619</v>
      </c>
      <c r="H471" s="0" t="n">
        <v>0.0464854691802243</v>
      </c>
    </row>
    <row r="472" customFormat="false" ht="15" hidden="false" customHeight="false" outlineLevel="0" collapsed="false">
      <c r="A472" s="1" t="n">
        <v>23.55</v>
      </c>
      <c r="B472" s="0" t="n">
        <v>0.00655873948433806</v>
      </c>
      <c r="C472" s="0" t="n">
        <v>0.177285038456039</v>
      </c>
      <c r="D472" s="0" t="n">
        <v>0.0147942137838237</v>
      </c>
      <c r="E472" s="0" t="n">
        <v>1.46939907203104</v>
      </c>
      <c r="F472" s="0" t="n">
        <v>-0.00524296428318326</v>
      </c>
      <c r="G472" s="0" t="n">
        <v>1.48944693227393</v>
      </c>
      <c r="H472" s="0" t="n">
        <v>0.0406342387878538</v>
      </c>
    </row>
    <row r="473" customFormat="false" ht="15" hidden="false" customHeight="false" outlineLevel="0" collapsed="false">
      <c r="A473" s="1" t="n">
        <v>23.6</v>
      </c>
      <c r="B473" s="0" t="n">
        <v>0.00674423070897689</v>
      </c>
      <c r="C473" s="0" t="n">
        <v>0.177144004267052</v>
      </c>
      <c r="D473" s="0" t="n">
        <v>0.0163191616210975</v>
      </c>
      <c r="E473" s="0" t="n">
        <v>1.46946358581489</v>
      </c>
      <c r="F473" s="0" t="n">
        <v>-0.00472870062650604</v>
      </c>
      <c r="G473" s="0" t="n">
        <v>1.49999061653413</v>
      </c>
      <c r="H473" s="0" t="n">
        <v>0.0377129070180056</v>
      </c>
    </row>
    <row r="474" customFormat="false" ht="15" hidden="false" customHeight="false" outlineLevel="0" collapsed="false">
      <c r="A474" s="1" t="n">
        <v>23.65</v>
      </c>
      <c r="B474" s="0" t="n">
        <v>0.00863406353641465</v>
      </c>
      <c r="C474" s="0" t="n">
        <v>0.177077419366086</v>
      </c>
      <c r="D474" s="0" t="n">
        <v>0.0185172142527859</v>
      </c>
      <c r="E474" s="0" t="n">
        <v>1.46945797889229</v>
      </c>
      <c r="F474" s="0" t="n">
        <v>-0.0039881620682179</v>
      </c>
      <c r="G474" s="0" t="n">
        <v>1.50494678132058</v>
      </c>
      <c r="H474" s="0" t="n">
        <v>0.0362310118379428</v>
      </c>
    </row>
    <row r="475" customFormat="false" ht="15" hidden="false" customHeight="false" outlineLevel="0" collapsed="false">
      <c r="A475" s="1" t="n">
        <v>23.7</v>
      </c>
      <c r="B475" s="0" t="n">
        <v>0.0106589507345909</v>
      </c>
      <c r="C475" s="0" t="n">
        <v>0.177048385478489</v>
      </c>
      <c r="D475" s="0" t="n">
        <v>0.0204688388043833</v>
      </c>
      <c r="E475" s="0" t="n">
        <v>1.46943634711487</v>
      </c>
      <c r="F475" s="0" t="n">
        <v>-0.00333349365305221</v>
      </c>
      <c r="G475" s="0" t="n">
        <v>1.50725803178955</v>
      </c>
      <c r="H475" s="0" t="n">
        <v>0.0354780459847973</v>
      </c>
    </row>
    <row r="476" customFormat="false" ht="15" hidden="false" customHeight="false" outlineLevel="0" collapsed="false">
      <c r="A476" s="1" t="n">
        <v>23.75</v>
      </c>
      <c r="B476" s="0" t="n">
        <v>0.0120508740015649</v>
      </c>
      <c r="C476" s="0" t="n">
        <v>0.177036673964163</v>
      </c>
      <c r="D476" s="0" t="n">
        <v>0.0217349168853228</v>
      </c>
      <c r="E476" s="0" t="n">
        <v>1.46941742761281</v>
      </c>
      <c r="F476" s="0" t="n">
        <v>-0.00291244757444664</v>
      </c>
      <c r="G476" s="0" t="n">
        <v>1.50833569001571</v>
      </c>
      <c r="H476" s="0" t="n">
        <v>0.03509659114293</v>
      </c>
    </row>
    <row r="477" customFormat="false" ht="15" hidden="false" customHeight="false" outlineLevel="0" collapsed="false">
      <c r="A477" s="1" t="n">
        <v>23.8</v>
      </c>
      <c r="B477" s="0" t="n">
        <v>0.0126572882646893</v>
      </c>
      <c r="C477" s="0" t="n">
        <v>0.177034667578872</v>
      </c>
      <c r="D477" s="0" t="n">
        <v>0.0222864187207354</v>
      </c>
      <c r="E477" s="0" t="n">
        <v>1.46940408931253</v>
      </c>
      <c r="F477" s="0" t="n">
        <v>-0.00273304208437621</v>
      </c>
      <c r="G477" s="0" t="n">
        <v>1.50883576362574</v>
      </c>
      <c r="H477" s="0" t="n">
        <v>0.0349046809549501</v>
      </c>
    </row>
    <row r="478" customFormat="false" ht="15" hidden="false" customHeight="false" outlineLevel="0" collapsed="false">
      <c r="A478" s="1" t="n">
        <v>23.85</v>
      </c>
      <c r="B478" s="0" t="n">
        <v>0.0126661170974925</v>
      </c>
      <c r="C478" s="0" t="n">
        <v>0.17703842763549</v>
      </c>
      <c r="D478" s="0" t="n">
        <v>0.0223216744844978</v>
      </c>
      <c r="E478" s="0" t="n">
        <v>1.46939533263173</v>
      </c>
      <c r="F478" s="0" t="n">
        <v>-0.00272674892975752</v>
      </c>
      <c r="G478" s="0" t="n">
        <v>1.50906438454827</v>
      </c>
      <c r="H478" s="0" t="n">
        <v>0.0348091702902332</v>
      </c>
    </row>
    <row r="479" customFormat="false" ht="15" hidden="false" customHeight="false" outlineLevel="0" collapsed="false">
      <c r="A479" s="1" t="n">
        <v>23.9</v>
      </c>
      <c r="B479" s="0" t="n">
        <v>0.0123677691231034</v>
      </c>
      <c r="C479" s="0" t="n">
        <v>0.177044639630729</v>
      </c>
      <c r="D479" s="0" t="n">
        <v>0.0220961027843515</v>
      </c>
      <c r="E479" s="0" t="n">
        <v>1.46938980238147</v>
      </c>
      <c r="F479" s="0" t="n">
        <v>-0.00280660249816385</v>
      </c>
      <c r="G479" s="0" t="n">
        <v>1.50916632617473</v>
      </c>
      <c r="H479" s="0" t="n">
        <v>0.0347622574375664</v>
      </c>
    </row>
    <row r="480" customFormat="false" ht="15" hidden="false" customHeight="false" outlineLevel="0" collapsed="false">
      <c r="A480" s="1" t="n">
        <v>23.95</v>
      </c>
      <c r="B480" s="0" t="n">
        <v>0.0120078278471868</v>
      </c>
      <c r="C480" s="0" t="n">
        <v>0.177050680577183</v>
      </c>
      <c r="D480" s="0" t="n">
        <v>0.0218159812505612</v>
      </c>
      <c r="E480" s="0" t="n">
        <v>1.46938644562859</v>
      </c>
      <c r="F480" s="0" t="n">
        <v>-0.0029030133204959</v>
      </c>
      <c r="G480" s="0" t="n">
        <v>1.50921057616264</v>
      </c>
      <c r="H480" s="0" t="n">
        <v>0.034739461733176</v>
      </c>
    </row>
    <row r="481" customFormat="false" ht="15" hidden="false" customHeight="false" outlineLevel="0" collapsed="false">
      <c r="A481" s="1" t="n">
        <v>24</v>
      </c>
      <c r="B481" s="0" t="n">
        <v>0.0117298142555023</v>
      </c>
      <c r="C481" s="0" t="n">
        <v>0.177055082150044</v>
      </c>
      <c r="D481" s="0" t="n">
        <v>0.0215994608838226</v>
      </c>
      <c r="E481" s="0" t="n">
        <v>1.46938451197476</v>
      </c>
      <c r="F481" s="0" t="n">
        <v>-0.00297659517406693</v>
      </c>
      <c r="G481" s="0" t="n">
        <v>1.50922965008875</v>
      </c>
      <c r="H481" s="0" t="n">
        <v>0.0347283747993133</v>
      </c>
    </row>
    <row r="482" customFormat="false" ht="15" hidden="false" customHeight="false" outlineLevel="0" collapsed="false">
      <c r="A482" s="1" t="n">
        <v>24.05</v>
      </c>
      <c r="B482" s="0" t="n">
        <v>0.011580009595084</v>
      </c>
      <c r="C482" s="0" t="n">
        <v>0.177057494303806</v>
      </c>
      <c r="D482" s="0" t="n">
        <v>0.0214842429482443</v>
      </c>
      <c r="E482" s="0" t="n">
        <v>1.46938347613483</v>
      </c>
      <c r="F482" s="0" t="n">
        <v>-0.00301523311060683</v>
      </c>
      <c r="G482" s="0" t="n">
        <v>1.50923832118447</v>
      </c>
      <c r="H482" s="0" t="n">
        <v>0.0347228462382603</v>
      </c>
    </row>
    <row r="483" customFormat="false" ht="15" hidden="false" customHeight="false" outlineLevel="0" collapsed="false">
      <c r="A483" s="1" t="n">
        <v>24.1</v>
      </c>
      <c r="B483" s="0" t="n">
        <v>0.0115411707632287</v>
      </c>
      <c r="C483" s="0" t="n">
        <v>0.177058284050025</v>
      </c>
      <c r="D483" s="0" t="n">
        <v>0.0214564779603098</v>
      </c>
      <c r="E483" s="0" t="n">
        <v>1.4693829768065</v>
      </c>
      <c r="F483" s="0" t="n">
        <v>-0.00302410550847372</v>
      </c>
      <c r="G483" s="0" t="n">
        <v>1.50924286868476</v>
      </c>
      <c r="H483" s="0" t="n">
        <v>0.0347199343405596</v>
      </c>
    </row>
    <row r="484" customFormat="false" ht="15" hidden="false" customHeight="false" outlineLevel="0" collapsed="false">
      <c r="A484" s="1" t="n">
        <v>24.15</v>
      </c>
      <c r="B484" s="0" t="n">
        <v>0.0115696965000526</v>
      </c>
      <c r="C484" s="0" t="n">
        <v>0.177058088861179</v>
      </c>
      <c r="D484" s="0" t="n">
        <v>0.0214812830071325</v>
      </c>
      <c r="E484" s="0" t="n">
        <v>1.46938277273662</v>
      </c>
      <c r="F484" s="0" t="n">
        <v>-0.00301529460861671</v>
      </c>
      <c r="G484" s="0" t="n">
        <v>1.50924569946452</v>
      </c>
      <c r="H484" s="0" t="n">
        <v>0.0347182925412301</v>
      </c>
    </row>
    <row r="485" customFormat="false" ht="15" hidden="false" customHeight="false" outlineLevel="0" collapsed="false">
      <c r="A485" s="1" t="n">
        <v>24.2</v>
      </c>
      <c r="B485" s="0" t="n">
        <v>0.0116226016624124</v>
      </c>
      <c r="C485" s="0" t="n">
        <v>0.177057502232242</v>
      </c>
      <c r="D485" s="0" t="n">
        <v>0.0215244935800082</v>
      </c>
      <c r="E485" s="0" t="n">
        <v>1.46938271096178</v>
      </c>
      <c r="F485" s="0" t="n">
        <v>-0.00300045467424145</v>
      </c>
      <c r="G485" s="0" t="n">
        <v>1.50924761456434</v>
      </c>
      <c r="H485" s="0" t="n">
        <v>0.0347173242105327</v>
      </c>
    </row>
    <row r="486" customFormat="false" ht="15" hidden="false" customHeight="false" outlineLevel="0" collapsed="false">
      <c r="A486" s="1" t="n">
        <v>24.25</v>
      </c>
      <c r="B486" s="0" t="n">
        <v>0.011670801077185</v>
      </c>
      <c r="C486" s="0" t="n">
        <v>0.177056924868924</v>
      </c>
      <c r="D486" s="0" t="n">
        <v>0.0215632050815956</v>
      </c>
      <c r="E486" s="0" t="n">
        <v>1.4693827029369</v>
      </c>
      <c r="F486" s="0" t="n">
        <v>-0.0029873132579126</v>
      </c>
      <c r="G486" s="0" t="n">
        <v>1.5092488612804</v>
      </c>
      <c r="H486" s="0" t="n">
        <v>0.0347167579180065</v>
      </c>
    </row>
    <row r="487" customFormat="false" ht="15" hidden="false" customHeight="false" outlineLevel="0" collapsed="false">
      <c r="A487" s="1" t="n">
        <v>24.3</v>
      </c>
      <c r="B487" s="0" t="n">
        <v>0.0117013354125671</v>
      </c>
      <c r="C487" s="0" t="n">
        <v>0.177056544404848</v>
      </c>
      <c r="D487" s="0" t="n">
        <v>0.0215874167163119</v>
      </c>
      <c r="E487" s="0" t="n">
        <v>1.46938270493066</v>
      </c>
      <c r="F487" s="0" t="n">
        <v>-0.0029791835685088</v>
      </c>
      <c r="G487" s="0" t="n">
        <v>1.50924956567803</v>
      </c>
      <c r="H487" s="0" t="n">
        <v>0.0347164509174757</v>
      </c>
    </row>
    <row r="488" customFormat="false" ht="15" hidden="false" customHeight="false" outlineLevel="0" collapsed="false">
      <c r="A488" s="1" t="n">
        <v>24.35</v>
      </c>
      <c r="B488" s="0" t="n">
        <v>0.0117133732187017</v>
      </c>
      <c r="C488" s="0" t="n">
        <v>0.17705638748801</v>
      </c>
      <c r="D488" s="0" t="n">
        <v>0.0215967392390642</v>
      </c>
      <c r="E488" s="0" t="n">
        <v>1.46938270124516</v>
      </c>
      <c r="F488" s="0" t="n">
        <v>-0.002976126671227</v>
      </c>
      <c r="G488" s="0" t="n">
        <v>1.50924986387571</v>
      </c>
      <c r="H488" s="0" t="n">
        <v>0.0347163099914894</v>
      </c>
    </row>
    <row r="489" customFormat="false" ht="15" hidden="false" customHeight="false" outlineLevel="0" collapsed="false">
      <c r="A489" s="1" t="n">
        <v>24.4</v>
      </c>
      <c r="B489" s="0" t="n">
        <v>0.0117123776085306</v>
      </c>
      <c r="C489" s="0" t="n">
        <v>0.177056394152541</v>
      </c>
      <c r="D489" s="0" t="n">
        <v>0.0215956981355804</v>
      </c>
      <c r="E489" s="0" t="n">
        <v>1.46938269076099</v>
      </c>
      <c r="F489" s="0" t="n">
        <v>-0.00297656402443503</v>
      </c>
      <c r="G489" s="0" t="n">
        <v>1.50924990631426</v>
      </c>
      <c r="H489" s="0" t="n">
        <v>0.0347162661847617</v>
      </c>
    </row>
    <row r="490" customFormat="false" ht="15" hidden="false" customHeight="false" outlineLevel="0" collapsed="false">
      <c r="A490" s="1" t="n">
        <v>24.45</v>
      </c>
      <c r="B490" s="0" t="n">
        <v>0.0117052077862929</v>
      </c>
      <c r="C490" s="0" t="n">
        <v>0.177056481361384</v>
      </c>
      <c r="D490" s="0" t="n">
        <v>0.0215898322099654</v>
      </c>
      <c r="E490" s="0" t="n">
        <v>1.46938267761912</v>
      </c>
      <c r="F490" s="0" t="n">
        <v>-0.00297860135150399</v>
      </c>
      <c r="G490" s="0" t="n">
        <v>1.50924982745761</v>
      </c>
      <c r="H490" s="0" t="n">
        <v>0.034716269469209</v>
      </c>
    </row>
    <row r="491" customFormat="false" ht="15" hidden="false" customHeight="false" outlineLevel="0" collapsed="false">
      <c r="A491" s="1" t="n">
        <v>24.5</v>
      </c>
      <c r="B491" s="0" t="n">
        <v>0.0116972391791327</v>
      </c>
      <c r="C491" s="0" t="n">
        <v>0.177056581563086</v>
      </c>
      <c r="D491" s="0" t="n">
        <v>0.021583428254091</v>
      </c>
      <c r="E491" s="0" t="n">
        <v>1.46938266601518</v>
      </c>
      <c r="F491" s="0" t="n">
        <v>-0.00298078817576983</v>
      </c>
      <c r="G491" s="0" t="n">
        <v>1.50924972254934</v>
      </c>
      <c r="H491" s="0" t="n">
        <v>0.0347162875695569</v>
      </c>
    </row>
    <row r="492" customFormat="false" ht="15" hidden="false" customHeight="false" outlineLevel="0" collapsed="false">
      <c r="A492" s="1" t="n">
        <v>24.55</v>
      </c>
      <c r="B492" s="0" t="n">
        <v>0.0116914016829532</v>
      </c>
      <c r="C492" s="0" t="n">
        <v>0.177056656705687</v>
      </c>
      <c r="D492" s="0" t="n">
        <v>0.0215787900095591</v>
      </c>
      <c r="E492" s="0" t="n">
        <v>1.46938265819864</v>
      </c>
      <c r="F492" s="0" t="n">
        <v>-0.00298235518092638</v>
      </c>
      <c r="G492" s="0" t="n">
        <v>1.50924964239893</v>
      </c>
      <c r="H492" s="0" t="n">
        <v>0.0347163035067502</v>
      </c>
    </row>
    <row r="493" customFormat="false" ht="15" hidden="false" customHeight="false" outlineLevel="0" collapsed="false">
      <c r="A493" s="1" t="n">
        <v>24.6</v>
      </c>
      <c r="B493" s="0" t="n">
        <v>0.0116884775608811</v>
      </c>
      <c r="C493" s="0" t="n">
        <v>0.177056695665502</v>
      </c>
      <c r="D493" s="0" t="n">
        <v>0.0215765033104263</v>
      </c>
      <c r="E493" s="0" t="n">
        <v>1.46938265441491</v>
      </c>
      <c r="F493" s="0" t="n">
        <v>-0.00298311622901556</v>
      </c>
      <c r="G493" s="0" t="n">
        <v>1.50924960210769</v>
      </c>
      <c r="H493" s="0" t="n">
        <v>0.0347163114108975</v>
      </c>
    </row>
    <row r="494" customFormat="false" ht="15" hidden="false" customHeight="false" outlineLevel="0" collapsed="false">
      <c r="A494" s="1" t="n">
        <v>24.65</v>
      </c>
      <c r="B494" s="0" t="n">
        <v>0.0116879315997161</v>
      </c>
      <c r="C494" s="0" t="n">
        <v>0.177056704322666</v>
      </c>
      <c r="D494" s="0" t="n">
        <v>0.0215761131401677</v>
      </c>
      <c r="E494" s="0" t="n">
        <v>1.46938265367266</v>
      </c>
      <c r="F494" s="0" t="n">
        <v>-0.00298323451706051</v>
      </c>
      <c r="G494" s="0" t="n">
        <v>1.5092495954359</v>
      </c>
      <c r="H494" s="0" t="n">
        <v>0.034716311858265</v>
      </c>
    </row>
    <row r="495" customFormat="false" ht="15" hidden="false" customHeight="false" outlineLevel="0" collapsed="false">
      <c r="A495" s="1" t="n">
        <v>24.7</v>
      </c>
      <c r="B495" s="0" t="n">
        <v>0.0116887426045233</v>
      </c>
      <c r="C495" s="0" t="n">
        <v>0.177056695185642</v>
      </c>
      <c r="D495" s="0" t="n">
        <v>0.0215767909218901</v>
      </c>
      <c r="E495" s="0" t="n">
        <v>1.46938265459723</v>
      </c>
      <c r="F495" s="0" t="n">
        <v>-0.00298299531161066</v>
      </c>
      <c r="G495" s="0" t="n">
        <v>1.5092496080877</v>
      </c>
      <c r="H495" s="0" t="n">
        <v>0.034716307977281</v>
      </c>
    </row>
    <row r="496" customFormat="false" ht="15" hidden="false" customHeight="false" outlineLevel="0" collapsed="false">
      <c r="A496" s="1" t="n">
        <v>24.75</v>
      </c>
      <c r="B496" s="0" t="n">
        <v>0.0116899715833408</v>
      </c>
      <c r="C496" s="0" t="n">
        <v>0.177056680109194</v>
      </c>
      <c r="D496" s="0" t="n">
        <v>0.0215777851907791</v>
      </c>
      <c r="E496" s="0" t="n">
        <v>1.4693826560172</v>
      </c>
      <c r="F496" s="0" t="n">
        <v>-0.00298265408569676</v>
      </c>
      <c r="G496" s="0" t="n">
        <v>1.5092496265687</v>
      </c>
      <c r="H496" s="0" t="n">
        <v>0.0347163029365261</v>
      </c>
    </row>
    <row r="497" customFormat="false" ht="15" hidden="false" customHeight="false" outlineLevel="0" collapsed="false">
      <c r="A497" s="1" t="n">
        <v>24.8</v>
      </c>
      <c r="B497" s="0" t="n">
        <v>0.0116910184935619</v>
      </c>
      <c r="C497" s="0" t="n">
        <v>0.177056666870033</v>
      </c>
      <c r="D497" s="0" t="n">
        <v>0.0215786214177522</v>
      </c>
      <c r="E497" s="0" t="n">
        <v>1.46938265721286</v>
      </c>
      <c r="F497" s="0" t="n">
        <v>-0.00298237038801251</v>
      </c>
      <c r="G497" s="0" t="n">
        <v>1.50924964219409</v>
      </c>
      <c r="H497" s="0" t="n">
        <v>0.0347162988000035</v>
      </c>
    </row>
    <row r="498" customFormat="false" ht="15" hidden="false" customHeight="false" outlineLevel="0" collapsed="false">
      <c r="A498" s="1" t="n">
        <v>24.85</v>
      </c>
      <c r="B498" s="0" t="n">
        <v>0.011691642461087</v>
      </c>
      <c r="C498" s="0" t="n">
        <v>0.177056658751738</v>
      </c>
      <c r="D498" s="0" t="n">
        <v>0.0215791135563444</v>
      </c>
      <c r="E498" s="0" t="n">
        <v>1.46938265790733</v>
      </c>
      <c r="F498" s="0" t="n">
        <v>-0.00298220537543176</v>
      </c>
      <c r="G498" s="0" t="n">
        <v>1.50924965149042</v>
      </c>
      <c r="H498" s="0" t="n">
        <v>0.0347162963673466</v>
      </c>
    </row>
    <row r="499" customFormat="false" ht="15" hidden="false" customHeight="false" outlineLevel="0" collapsed="false">
      <c r="A499" s="1" t="n">
        <v>24.9</v>
      </c>
      <c r="B499" s="0" t="n">
        <v>0.0116918578432311</v>
      </c>
      <c r="C499" s="0" t="n">
        <v>0.177056655761351</v>
      </c>
      <c r="D499" s="0" t="n">
        <v>0.0215792782146275</v>
      </c>
      <c r="E499" s="0" t="n">
        <v>1.46938265812693</v>
      </c>
      <c r="F499" s="0" t="n">
        <v>-0.00298215181683274</v>
      </c>
      <c r="G499" s="0" t="n">
        <v>1.50924965471033</v>
      </c>
      <c r="H499" s="0" t="n">
        <v>0.0347162955253631</v>
      </c>
    </row>
    <row r="500" customFormat="false" ht="15" hidden="false" customHeight="false" outlineLevel="0" collapsed="false">
      <c r="A500" s="1" t="n">
        <v>24.95</v>
      </c>
      <c r="B500" s="0" t="n">
        <v>0.0116918014808818</v>
      </c>
      <c r="C500" s="0" t="n">
        <v>0.177056656273674</v>
      </c>
      <c r="D500" s="0" t="n">
        <v>0.0215792276045716</v>
      </c>
      <c r="E500" s="0" t="n">
        <v>1.46938265803801</v>
      </c>
      <c r="F500" s="0" t="n">
        <v>-0.00298217073557524</v>
      </c>
      <c r="G500" s="0" t="n">
        <v>1.50924965389541</v>
      </c>
      <c r="H500" s="0" t="n">
        <v>0.0347162957276142</v>
      </c>
    </row>
    <row r="501" customFormat="false" ht="15" hidden="false" customHeight="false" outlineLevel="0" collapsed="false">
      <c r="A501" s="1" t="n">
        <v>25</v>
      </c>
      <c r="B501" s="0" t="n">
        <v>0.0116916277451251</v>
      </c>
      <c r="C501" s="0" t="n">
        <v>0.17705665836738</v>
      </c>
      <c r="D501" s="0" t="n">
        <v>0.0215790859090308</v>
      </c>
      <c r="E501" s="0" t="n">
        <v>1.46938265782257</v>
      </c>
      <c r="F501" s="0" t="n">
        <v>-0.00298221972525008</v>
      </c>
      <c r="G501" s="0" t="n">
        <v>1.50924965133648</v>
      </c>
      <c r="H501" s="0" t="n">
        <v>0.034716296378054</v>
      </c>
    </row>
    <row r="502" customFormat="false" ht="15" hidden="false" customHeight="false" outlineLevel="0" collapsed="false">
      <c r="A502" s="1" t="n">
        <v>25.05</v>
      </c>
      <c r="B502" s="0" t="n">
        <v>0.011691450732173</v>
      </c>
      <c r="C502" s="0" t="n">
        <v>0.177056660583885</v>
      </c>
      <c r="D502" s="0" t="n">
        <v>0.0215789438523422</v>
      </c>
      <c r="E502" s="0" t="n">
        <v>1.46938265761194</v>
      </c>
      <c r="F502" s="0" t="n">
        <v>-0.00298226813275452</v>
      </c>
      <c r="G502" s="0" t="n">
        <v>1.50924964872448</v>
      </c>
      <c r="H502" s="0" t="n">
        <v>0.0347162970414329</v>
      </c>
    </row>
    <row r="503" customFormat="false" ht="15" hidden="false" customHeight="false" outlineLevel="0" collapsed="false">
      <c r="A503" s="1" t="n">
        <v>25.1</v>
      </c>
      <c r="B503" s="0" t="n">
        <v>0.0116913282747236</v>
      </c>
      <c r="C503" s="0" t="n">
        <v>0.177056662158064</v>
      </c>
      <c r="D503" s="0" t="n">
        <v>0.0215788467074853</v>
      </c>
      <c r="E503" s="0" t="n">
        <v>1.46938265747029</v>
      </c>
      <c r="F503" s="0" t="n">
        <v>-0.00298230088509035</v>
      </c>
      <c r="G503" s="0" t="n">
        <v>1.50924964691648</v>
      </c>
      <c r="H503" s="0" t="n">
        <v>0.0347162974988421</v>
      </c>
    </row>
    <row r="504" customFormat="false" ht="15" hidden="false" customHeight="false" outlineLevel="0" collapsed="false">
      <c r="A504" s="1" t="n">
        <v>25.15</v>
      </c>
      <c r="B504" s="0" t="n">
        <v>0.011691271842669</v>
      </c>
      <c r="C504" s="0" t="n">
        <v>0.177056662912907</v>
      </c>
      <c r="D504" s="0" t="n">
        <v>0.0215788027534408</v>
      </c>
      <c r="E504" s="0" t="n">
        <v>1.46938265740779</v>
      </c>
      <c r="F504" s="0" t="n">
        <v>-0.00298231544879283</v>
      </c>
      <c r="G504" s="0" t="n">
        <v>1.50924964608321</v>
      </c>
      <c r="H504" s="0" t="n">
        <v>0.0347162977076186</v>
      </c>
    </row>
    <row r="505" customFormat="false" ht="15" hidden="false" customHeight="false" outlineLevel="0" collapsed="false">
      <c r="A505" s="1" t="n">
        <v>25.2</v>
      </c>
      <c r="B505" s="0" t="n">
        <v>0.0116912661876773</v>
      </c>
      <c r="C505" s="0" t="n">
        <v>0.177056663020347</v>
      </c>
      <c r="D505" s="0" t="n">
        <v>0.0215787992273557</v>
      </c>
      <c r="E505" s="0" t="n">
        <v>1.46938265740446</v>
      </c>
      <c r="F505" s="0" t="n">
        <v>-0.00298231633620251</v>
      </c>
      <c r="G505" s="0" t="n">
        <v>1.50924964599991</v>
      </c>
      <c r="H505" s="0" t="n">
        <v>0.0347162977259075</v>
      </c>
    </row>
    <row r="506" customFormat="false" ht="15" hidden="false" customHeight="false" outlineLevel="0" collapsed="false">
      <c r="A506" s="1" t="n">
        <v>25.25</v>
      </c>
      <c r="B506" s="0" t="n">
        <v>0.0116912876022878</v>
      </c>
      <c r="C506" s="0" t="n">
        <v>0.177056662771448</v>
      </c>
      <c r="D506" s="0" t="n">
        <v>0.0215788169438497</v>
      </c>
      <c r="E506" s="0" t="n">
        <v>1.4693826574316</v>
      </c>
      <c r="F506" s="0" t="n">
        <v>-0.00298231013446293</v>
      </c>
      <c r="G506" s="0" t="n">
        <v>1.50924964631651</v>
      </c>
      <c r="H506" s="0" t="n">
        <v>0.0347162976433449</v>
      </c>
    </row>
    <row r="507" customFormat="false" ht="15" hidden="false" customHeight="false" outlineLevel="0" collapsed="false">
      <c r="A507" s="1" t="n">
        <v>25.3</v>
      </c>
      <c r="B507" s="0" t="n">
        <v>0.0116913156935959</v>
      </c>
      <c r="C507" s="0" t="n">
        <v>0.177056662424192</v>
      </c>
      <c r="D507" s="0" t="n">
        <v>0.0215788396104797</v>
      </c>
      <c r="E507" s="0" t="n">
        <v>1.46938265746528</v>
      </c>
      <c r="F507" s="0" t="n">
        <v>-0.00298230237259081</v>
      </c>
      <c r="G507" s="0" t="n">
        <v>1.50924964673174</v>
      </c>
      <c r="H507" s="0" t="n">
        <v>0.0347162975366753</v>
      </c>
    </row>
    <row r="508" customFormat="false" ht="15" hidden="false" customHeight="false" outlineLevel="0" collapsed="false">
      <c r="A508" s="1" t="n">
        <v>25.35</v>
      </c>
      <c r="B508" s="0" t="n">
        <v>0.011691338191597</v>
      </c>
      <c r="C508" s="0" t="n">
        <v>0.177056662138205</v>
      </c>
      <c r="D508" s="0" t="n">
        <v>0.0215788575462988</v>
      </c>
      <c r="E508" s="0" t="n">
        <v>1.46938265749152</v>
      </c>
      <c r="F508" s="0" t="n">
        <v>-0.00298229629790615</v>
      </c>
      <c r="G508" s="0" t="n">
        <v>1.50924964706428</v>
      </c>
      <c r="H508" s="0" t="n">
        <v>0.0347162974518076</v>
      </c>
    </row>
    <row r="509" customFormat="false" ht="15" hidden="false" customHeight="false" outlineLevel="0" collapsed="false">
      <c r="A509" s="1" t="n">
        <v>25.4</v>
      </c>
      <c r="B509" s="0" t="n">
        <v>0.0116913507642278</v>
      </c>
      <c r="C509" s="0" t="n">
        <v>0.177056661973494</v>
      </c>
      <c r="D509" s="0" t="n">
        <v>0.0215788674341852</v>
      </c>
      <c r="E509" s="0" t="n">
        <v>1.46938265750572</v>
      </c>
      <c r="F509" s="0" t="n">
        <v>-0.00298229299124228</v>
      </c>
      <c r="G509" s="0" t="n">
        <v>1.50924964725015</v>
      </c>
      <c r="H509" s="0" t="n">
        <v>0.0347162974047021</v>
      </c>
    </row>
    <row r="510" customFormat="false" ht="15" hidden="false" customHeight="false" outlineLevel="0" collapsed="false">
      <c r="A510" s="1" t="n">
        <v>25.45</v>
      </c>
      <c r="B510" s="0" t="n">
        <v>0.0116913544056611</v>
      </c>
      <c r="C510" s="0" t="n">
        <v>0.177056661921432</v>
      </c>
      <c r="D510" s="0" t="n">
        <v>0.0215788701775707</v>
      </c>
      <c r="E510" s="0" t="n">
        <v>1.46938265750942</v>
      </c>
      <c r="F510" s="0" t="n">
        <v>-0.00298229211197326</v>
      </c>
      <c r="G510" s="0" t="n">
        <v>1.509249647304</v>
      </c>
      <c r="H510" s="0" t="n">
        <v>0.0347162973913308</v>
      </c>
    </row>
    <row r="511" customFormat="false" ht="15" hidden="false" customHeight="false" outlineLevel="0" collapsed="false">
      <c r="A511" s="1" t="n">
        <v>25.5</v>
      </c>
      <c r="B511" s="0" t="n">
        <v>0.0116913524456727</v>
      </c>
      <c r="C511" s="0" t="n">
        <v>0.177056661941968</v>
      </c>
      <c r="D511" s="0" t="n">
        <v>0.0215788684939332</v>
      </c>
      <c r="E511" s="0" t="n">
        <v>1.46938265750671</v>
      </c>
      <c r="F511" s="0" t="n">
        <v>-0.00298229272005247</v>
      </c>
      <c r="G511" s="0" t="n">
        <v>1.50924964727506</v>
      </c>
      <c r="H511" s="0" t="n">
        <v>0.034716297398988</v>
      </c>
    </row>
    <row r="512" customFormat="false" ht="15" hidden="false" customHeight="false" outlineLevel="0" collapsed="false">
      <c r="A512" s="1" t="n">
        <v>25.55</v>
      </c>
      <c r="B512" s="0" t="n">
        <v>0.0116913483196716</v>
      </c>
      <c r="C512" s="0" t="n">
        <v>0.177056661992121</v>
      </c>
      <c r="D512" s="0" t="n">
        <v>0.0215788651411306</v>
      </c>
      <c r="E512" s="0" t="n">
        <v>1.46938265750168</v>
      </c>
      <c r="F512" s="0" t="n">
        <v>-0.00298229387545477</v>
      </c>
      <c r="G512" s="0" t="n">
        <v>1.5092496472141</v>
      </c>
      <c r="H512" s="0" t="n">
        <v>0.0347162974146783</v>
      </c>
    </row>
    <row r="513" customFormat="false" ht="15" hidden="false" customHeight="false" outlineLevel="0" collapsed="false">
      <c r="A513" s="1" t="n">
        <v>25.6</v>
      </c>
      <c r="B513" s="0" t="n">
        <v>0.0116913444251872</v>
      </c>
      <c r="C513" s="0" t="n">
        <v>0.177056662041097</v>
      </c>
      <c r="D513" s="0" t="n">
        <v>0.0215788620217278</v>
      </c>
      <c r="E513" s="0" t="n">
        <v>1.46938265749709</v>
      </c>
      <c r="F513" s="0" t="n">
        <v>-0.00298229493654608</v>
      </c>
      <c r="G513" s="0" t="n">
        <v>1.50924964715654</v>
      </c>
      <c r="H513" s="0" t="n">
        <v>0.034716297429385</v>
      </c>
    </row>
    <row r="514" customFormat="false" ht="15" hidden="false" customHeight="false" outlineLevel="0" collapsed="false">
      <c r="A514" s="1" t="n">
        <v>25.65</v>
      </c>
      <c r="B514" s="0" t="n">
        <v>0.0116913418821193</v>
      </c>
      <c r="C514" s="0" t="n">
        <v>0.177056662073942</v>
      </c>
      <c r="D514" s="0" t="n">
        <v>0.0215788600086545</v>
      </c>
      <c r="E514" s="0" t="n">
        <v>1.46938265749417</v>
      </c>
      <c r="F514" s="0" t="n">
        <v>-0.0029822956138845</v>
      </c>
      <c r="G514" s="0" t="n">
        <v>1.50924964711896</v>
      </c>
      <c r="H514" s="0" t="n">
        <v>0.034716297438933</v>
      </c>
    </row>
    <row r="515" customFormat="false" ht="15" hidden="false" customHeight="false" outlineLevel="0" collapsed="false">
      <c r="A515" s="1" t="n">
        <v>25.7</v>
      </c>
      <c r="B515" s="0" t="n">
        <v>0.0116913408189425</v>
      </c>
      <c r="C515" s="0" t="n">
        <v>0.177056662088331</v>
      </c>
      <c r="D515" s="0" t="n">
        <v>0.0215788591852492</v>
      </c>
      <c r="E515" s="0" t="n">
        <v>1.46938265749301</v>
      </c>
      <c r="F515" s="0" t="n">
        <v>-0.00298229588520817</v>
      </c>
      <c r="G515" s="0" t="n">
        <v>1.50924964710324</v>
      </c>
      <c r="H515" s="0" t="n">
        <v>0.0347162974428822</v>
      </c>
    </row>
    <row r="516" customFormat="false" ht="15" hidden="false" customHeight="false" outlineLevel="0" collapsed="false">
      <c r="A516" s="1" t="n">
        <v>25.75</v>
      </c>
      <c r="B516" s="0" t="n">
        <v>0.0116913408298629</v>
      </c>
      <c r="C516" s="0" t="n">
        <v>0.177056662088966</v>
      </c>
      <c r="D516" s="0" t="n">
        <v>0.0215788592153728</v>
      </c>
      <c r="E516" s="0" t="n">
        <v>1.4693826574931</v>
      </c>
      <c r="F516" s="0" t="n">
        <v>-0.00298229586831227</v>
      </c>
      <c r="G516" s="0" t="n">
        <v>1.5092496471034</v>
      </c>
      <c r="H516" s="0" t="n">
        <v>0.0347162974427906</v>
      </c>
    </row>
    <row r="517" customFormat="false" ht="15" hidden="false" customHeight="false" outlineLevel="0" collapsed="false">
      <c r="A517" s="1" t="n">
        <v>25.8</v>
      </c>
      <c r="B517" s="0" t="n">
        <v>0.0116913413719563</v>
      </c>
      <c r="C517" s="0" t="n">
        <v>0.177056662082555</v>
      </c>
      <c r="D517" s="0" t="n">
        <v>0.0215788596607846</v>
      </c>
      <c r="E517" s="0" t="n">
        <v>1.46938265749378</v>
      </c>
      <c r="F517" s="0" t="n">
        <v>-0.00298229571331613</v>
      </c>
      <c r="G517" s="0" t="n">
        <v>1.50924964711141</v>
      </c>
      <c r="H517" s="0" t="n">
        <v>0.0347162974407167</v>
      </c>
    </row>
    <row r="518" customFormat="false" ht="15" hidden="false" customHeight="false" outlineLevel="0" collapsed="false">
      <c r="A518" s="1" t="n">
        <v>25.85</v>
      </c>
      <c r="B518" s="0" t="n">
        <v>0.0116913420063749</v>
      </c>
      <c r="C518" s="0" t="n">
        <v>0.17705666207467</v>
      </c>
      <c r="D518" s="0" t="n">
        <v>0.0215788601715276</v>
      </c>
      <c r="E518" s="0" t="n">
        <v>1.46938265749454</v>
      </c>
      <c r="F518" s="0" t="n">
        <v>-0.00298229553877809</v>
      </c>
      <c r="G518" s="0" t="n">
        <v>1.50924964712078</v>
      </c>
      <c r="H518" s="0" t="n">
        <v>0.0347162974383144</v>
      </c>
    </row>
    <row r="519" customFormat="false" ht="15" hidden="false" customHeight="false" outlineLevel="0" collapsed="false">
      <c r="A519" s="1" t="n">
        <v>25.9</v>
      </c>
      <c r="B519" s="0" t="n">
        <v>0.0116913424853734</v>
      </c>
      <c r="C519" s="0" t="n">
        <v>0.177056662068555</v>
      </c>
      <c r="D519" s="0" t="n">
        <v>0.0215788605526709</v>
      </c>
      <c r="E519" s="0" t="n">
        <v>1.46938265749509</v>
      </c>
      <c r="F519" s="0" t="n">
        <v>-0.00298229540991435</v>
      </c>
      <c r="G519" s="0" t="n">
        <v>1.50924964712786</v>
      </c>
      <c r="H519" s="0" t="n">
        <v>0.0347162974365111</v>
      </c>
    </row>
    <row r="520" customFormat="false" ht="15" hidden="false" customHeight="false" outlineLevel="0" collapsed="false">
      <c r="A520" s="1" t="n">
        <v>25.95</v>
      </c>
      <c r="B520" s="0" t="n">
        <v>0.011691342734968</v>
      </c>
      <c r="C520" s="0" t="n">
        <v>0.177056662065262</v>
      </c>
      <c r="D520" s="0" t="n">
        <v>0.0215788607483234</v>
      </c>
      <c r="E520" s="0" t="n">
        <v>1.46938265749538</v>
      </c>
      <c r="F520" s="0" t="n">
        <v>-0.00298229534468898</v>
      </c>
      <c r="G520" s="0" t="n">
        <v>1.50924964713155</v>
      </c>
      <c r="H520" s="0" t="n">
        <v>0.0347162974355784</v>
      </c>
    </row>
    <row r="521" customFormat="false" ht="15" hidden="false" customHeight="false" outlineLevel="0" collapsed="false">
      <c r="A521" s="1" t="n">
        <v>26</v>
      </c>
      <c r="B521" s="0" t="n">
        <v>0.0116913427911495</v>
      </c>
      <c r="C521" s="0" t="n">
        <v>0.177056662064419</v>
      </c>
      <c r="D521" s="0" t="n">
        <v>0.0215788607895431</v>
      </c>
      <c r="E521" s="0" t="n">
        <v>1.46938265749543</v>
      </c>
      <c r="F521" s="0" t="n">
        <v>-0.00298229533184367</v>
      </c>
      <c r="G521" s="0" t="n">
        <v>1.50924964713238</v>
      </c>
      <c r="H521" s="0" t="n">
        <v>0.034716297435375</v>
      </c>
    </row>
    <row r="522" customFormat="false" ht="15" hidden="false" customHeight="false" outlineLevel="0" collapsed="false">
      <c r="A522" s="1" t="n">
        <v>26.05</v>
      </c>
      <c r="B522" s="0" t="n">
        <v>0.0116913427332253</v>
      </c>
      <c r="C522" s="0" t="n">
        <v>0.177056662065063</v>
      </c>
      <c r="D522" s="0" t="n">
        <v>0.021578860740809</v>
      </c>
      <c r="E522" s="0" t="n">
        <v>1.46938265749533</v>
      </c>
      <c r="F522" s="0" t="n">
        <v>-0.00298229534914825</v>
      </c>
      <c r="G522" s="0" t="n">
        <v>1.50924964713152</v>
      </c>
      <c r="H522" s="0" t="n">
        <v>0.0347162974355992</v>
      </c>
    </row>
    <row r="523" customFormat="false" ht="15" hidden="false" customHeight="false" outlineLevel="0" collapsed="false">
      <c r="A523" s="1" t="n">
        <v>26.1</v>
      </c>
      <c r="B523" s="0" t="n">
        <v>0.0116913426368902</v>
      </c>
      <c r="C523" s="0" t="n">
        <v>0.177056662066242</v>
      </c>
      <c r="D523" s="0" t="n">
        <v>0.0215788606627687</v>
      </c>
      <c r="E523" s="0" t="n">
        <v>1.46938265749522</v>
      </c>
      <c r="F523" s="0" t="n">
        <v>-0.00298229537596742</v>
      </c>
      <c r="G523" s="0" t="n">
        <v>1.50924964713011</v>
      </c>
      <c r="H523" s="0" t="n">
        <v>0.0347162974359651</v>
      </c>
    </row>
    <row r="524" customFormat="false" ht="15" hidden="false" customHeight="false" outlineLevel="0" collapsed="false">
      <c r="A524" s="1" t="n">
        <v>26.15</v>
      </c>
      <c r="B524" s="0" t="n">
        <v>0.0116913425520145</v>
      </c>
      <c r="C524" s="0" t="n">
        <v>0.177056662067314</v>
      </c>
      <c r="D524" s="0" t="n">
        <v>0.0215788605949124</v>
      </c>
      <c r="E524" s="0" t="n">
        <v>1.46938265749511</v>
      </c>
      <c r="F524" s="0" t="n">
        <v>-0.00298229539900959</v>
      </c>
      <c r="G524" s="0" t="n">
        <v>1.50924964712885</v>
      </c>
      <c r="H524" s="0" t="n">
        <v>0.0347162974362854</v>
      </c>
    </row>
    <row r="525" customFormat="false" ht="15" hidden="false" customHeight="false" outlineLevel="0" collapsed="false">
      <c r="A525" s="1" t="n">
        <v>26.2</v>
      </c>
      <c r="B525" s="0" t="n">
        <v>0.0116913424997837</v>
      </c>
      <c r="C525" s="0" t="n">
        <v>0.177056662067992</v>
      </c>
      <c r="D525" s="0" t="n">
        <v>0.0215788605536641</v>
      </c>
      <c r="E525" s="0" t="n">
        <v>1.46938265749507</v>
      </c>
      <c r="F525" s="0" t="n">
        <v>-0.0029822954128578</v>
      </c>
      <c r="G525" s="0" t="n">
        <v>1.50924964712808</v>
      </c>
      <c r="H525" s="0" t="n">
        <v>0.0347162974364813</v>
      </c>
    </row>
    <row r="526" customFormat="false" ht="15" hidden="false" customHeight="false" outlineLevel="0" collapsed="false">
      <c r="A526" s="1" t="n">
        <v>26.25</v>
      </c>
      <c r="B526" s="0" t="n">
        <v>0.0116913424803812</v>
      </c>
      <c r="C526" s="0" t="n">
        <v>0.177056662068259</v>
      </c>
      <c r="D526" s="0" t="n">
        <v>0.021578860538753</v>
      </c>
      <c r="E526" s="0" t="n">
        <v>1.46938265749507</v>
      </c>
      <c r="F526" s="0" t="n">
        <v>-0.0029822954177339</v>
      </c>
      <c r="G526" s="0" t="n">
        <v>1.50924964712779</v>
      </c>
      <c r="H526" s="0" t="n">
        <v>0.0347162974365531</v>
      </c>
    </row>
    <row r="527" customFormat="false" ht="15" hidden="false" customHeight="false" outlineLevel="0" collapsed="false">
      <c r="A527" s="1" t="n">
        <v>26.3</v>
      </c>
      <c r="B527" s="0" t="n">
        <v>0.0116913424834778</v>
      </c>
      <c r="C527" s="0" t="n">
        <v>0.177056662068237</v>
      </c>
      <c r="D527" s="0" t="n">
        <v>0.0215788605416846</v>
      </c>
      <c r="E527" s="0" t="n">
        <v>1.46938265749507</v>
      </c>
      <c r="F527" s="0" t="n">
        <v>-0.00298229541659636</v>
      </c>
      <c r="G527" s="0" t="n">
        <v>1.50924964712783</v>
      </c>
      <c r="H527" s="0" t="n">
        <v>0.0347162974365404</v>
      </c>
    </row>
    <row r="528" customFormat="false" ht="15" hidden="false" customHeight="false" outlineLevel="0" collapsed="false">
      <c r="A528" s="1" t="n">
        <v>26.35</v>
      </c>
      <c r="B528" s="0" t="n">
        <v>0.0228490718242969</v>
      </c>
      <c r="C528" s="0" t="n">
        <v>0.201272615710761</v>
      </c>
      <c r="D528" s="0" t="n">
        <v>0.00860444966294357</v>
      </c>
      <c r="E528" s="0" t="n">
        <v>1.49689465287258</v>
      </c>
      <c r="F528" s="0" t="n">
        <v>0.00351717772431267</v>
      </c>
      <c r="G528" s="0" t="n">
        <v>1.48516800122586</v>
      </c>
      <c r="H528" s="0" t="n">
        <v>0.0274470470999039</v>
      </c>
    </row>
    <row r="529" customFormat="false" ht="15" hidden="false" customHeight="false" outlineLevel="0" collapsed="false">
      <c r="A529" s="1" t="n">
        <v>26.4</v>
      </c>
      <c r="B529" s="0" t="n">
        <v>0.0283296092865461</v>
      </c>
      <c r="C529" s="0" t="n">
        <v>0.232276349095685</v>
      </c>
      <c r="D529" s="0" t="n">
        <v>0.00212085230210575</v>
      </c>
      <c r="E529" s="0" t="n">
        <v>1.52891961397583</v>
      </c>
      <c r="F529" s="0" t="n">
        <v>0.00754750550887549</v>
      </c>
      <c r="G529" s="0" t="n">
        <v>1.45796003558848</v>
      </c>
      <c r="H529" s="0" t="n">
        <v>0.0236048930413229</v>
      </c>
    </row>
    <row r="530" customFormat="false" ht="15" hidden="false" customHeight="false" outlineLevel="0" collapsed="false">
      <c r="A530" s="1" t="n">
        <v>26.45</v>
      </c>
      <c r="B530" s="0" t="n">
        <v>0.0308410286350364</v>
      </c>
      <c r="C530" s="0" t="n">
        <v>0.2635187797889</v>
      </c>
      <c r="D530" s="0" t="n">
        <v>-0.00130034936672281</v>
      </c>
      <c r="E530" s="0" t="n">
        <v>1.56085479546376</v>
      </c>
      <c r="F530" s="0" t="n">
        <v>0.00946536259109769</v>
      </c>
      <c r="G530" s="0" t="n">
        <v>1.43038283949685</v>
      </c>
      <c r="H530" s="0" t="n">
        <v>0.0216665808060895</v>
      </c>
    </row>
    <row r="531" customFormat="false" ht="15" hidden="false" customHeight="false" outlineLevel="0" collapsed="false">
      <c r="A531" s="1" t="n">
        <v>26.5</v>
      </c>
      <c r="B531" s="0" t="n">
        <v>0.0318863801541736</v>
      </c>
      <c r="C531" s="0" t="n">
        <v>0.294950708909367</v>
      </c>
      <c r="D531" s="0" t="n">
        <v>-0.00318768545349856</v>
      </c>
      <c r="E531" s="0" t="n">
        <v>1.59265824642266</v>
      </c>
      <c r="F531" s="0" t="n">
        <v>0.0103386563028688</v>
      </c>
      <c r="G531" s="0" t="n">
        <v>1.40246023832605</v>
      </c>
      <c r="H531" s="0" t="n">
        <v>0.0206798253149835</v>
      </c>
    </row>
    <row r="532" customFormat="false" ht="15" hidden="false" customHeight="false" outlineLevel="0" collapsed="false">
      <c r="A532" s="1" t="n">
        <v>26.55</v>
      </c>
      <c r="B532" s="0" t="n">
        <v>0.0322560768025336</v>
      </c>
      <c r="C532" s="0" t="n">
        <v>0.326557137741157</v>
      </c>
      <c r="D532" s="0" t="n">
        <v>-0.00426721505107028</v>
      </c>
      <c r="E532" s="0" t="n">
        <v>1.62430777298313</v>
      </c>
      <c r="F532" s="0" t="n">
        <v>0.0107221978420594</v>
      </c>
      <c r="G532" s="0" t="n">
        <v>1.37419897947218</v>
      </c>
      <c r="H532" s="0" t="n">
        <v>0.0201681785251694</v>
      </c>
    </row>
    <row r="533" customFormat="false" ht="15" hidden="false" customHeight="false" outlineLevel="0" collapsed="false">
      <c r="A533" s="1" t="n">
        <v>26.6</v>
      </c>
      <c r="B533" s="0" t="n">
        <v>0.0323566733247853</v>
      </c>
      <c r="C533" s="0" t="n">
        <v>0.358323892703418</v>
      </c>
      <c r="D533" s="0" t="n">
        <v>-0.00489497327915303</v>
      </c>
      <c r="E533" s="0" t="n">
        <v>1.65578153022112</v>
      </c>
      <c r="F533" s="0" t="n">
        <v>0.0108847594582937</v>
      </c>
      <c r="G533" s="0" t="n">
        <v>1.34560632106541</v>
      </c>
      <c r="H533" s="0" t="n">
        <v>0.0198938662873571</v>
      </c>
    </row>
    <row r="534" customFormat="false" ht="15" hidden="false" customHeight="false" outlineLevel="0" collapsed="false">
      <c r="A534" s="1" t="n">
        <v>26.65</v>
      </c>
      <c r="B534" s="0" t="n">
        <v>0.032380898941885</v>
      </c>
      <c r="C534" s="0" t="n">
        <v>0.390237295721833</v>
      </c>
      <c r="D534" s="0" t="n">
        <v>-0.00525828570969472</v>
      </c>
      <c r="E534" s="0" t="n">
        <v>1.68705821504028</v>
      </c>
      <c r="F534" s="0" t="n">
        <v>0.0109519305248828</v>
      </c>
      <c r="G534" s="0" t="n">
        <v>1.31668985471773</v>
      </c>
      <c r="H534" s="0" t="n">
        <v>0.0197382818466617</v>
      </c>
    </row>
    <row r="535" customFormat="false" ht="15" hidden="false" customHeight="false" outlineLevel="0" collapsed="false">
      <c r="A535" s="1" t="n">
        <v>26.7</v>
      </c>
      <c r="B535" s="0" t="n">
        <v>0.0324048351993771</v>
      </c>
      <c r="C535" s="0" t="n">
        <v>0.422284063092079</v>
      </c>
      <c r="D535" s="0" t="n">
        <v>-0.00546606682719071</v>
      </c>
      <c r="E535" s="0" t="n">
        <v>1.71811723883259</v>
      </c>
      <c r="F535" s="0" t="n">
        <v>0.0109788908382945</v>
      </c>
      <c r="G535" s="0" t="n">
        <v>1.28745738961264</v>
      </c>
      <c r="H535" s="0" t="n">
        <v>0.0196423146015638</v>
      </c>
    </row>
    <row r="536" customFormat="false" ht="15" hidden="false" customHeight="false" outlineLevel="0" collapsed="false">
      <c r="A536" s="1" t="n">
        <v>26.75</v>
      </c>
      <c r="B536" s="0" t="n">
        <v>0.0324459189964125</v>
      </c>
      <c r="C536" s="0" t="n">
        <v>0.454451245792494</v>
      </c>
      <c r="D536" s="0" t="n">
        <v>-0.00558706093679665</v>
      </c>
      <c r="E536" s="0" t="n">
        <v>1.74893887324975</v>
      </c>
      <c r="F536" s="0" t="n">
        <v>0.0109875152451345</v>
      </c>
      <c r="G536" s="0" t="n">
        <v>1.25791693782727</v>
      </c>
      <c r="H536" s="0" t="n">
        <v>0.0195765415615705</v>
      </c>
    </row>
    <row r="537" customFormat="false" ht="15" hidden="false" customHeight="false" outlineLevel="0" collapsed="false">
      <c r="A537" s="1" t="n">
        <v>26.8</v>
      </c>
      <c r="B537" s="0" t="n">
        <v>0.0324973036505029</v>
      </c>
      <c r="C537" s="0" t="n">
        <v>0.486726199157342</v>
      </c>
      <c r="D537" s="0" t="n">
        <v>-0.00566557606147464</v>
      </c>
      <c r="E537" s="0" t="n">
        <v>1.77950438651091</v>
      </c>
      <c r="F537" s="0" t="n">
        <v>0.0109852029072345</v>
      </c>
      <c r="G537" s="0" t="n">
        <v>1.22807673995177</v>
      </c>
      <c r="H537" s="0" t="n">
        <v>0.0195263361016902</v>
      </c>
    </row>
    <row r="538" customFormat="false" ht="15" hidden="false" customHeight="false" outlineLevel="0" collapsed="false">
      <c r="A538" s="1" t="n">
        <v>26.85</v>
      </c>
      <c r="B538" s="0" t="n">
        <v>0.0325467892029562</v>
      </c>
      <c r="C538" s="0" t="n">
        <v>0.519096575561204</v>
      </c>
      <c r="D538" s="0" t="n">
        <v>-0.0057286790951216</v>
      </c>
      <c r="E538" s="0" t="n">
        <v>1.80979617054388</v>
      </c>
      <c r="F538" s="0" t="n">
        <v>0.010974063783173</v>
      </c>
      <c r="G538" s="0" t="n">
        <v>1.1979452932305</v>
      </c>
      <c r="H538" s="0" t="n">
        <v>0.0194844332791748</v>
      </c>
    </row>
    <row r="539" customFormat="false" ht="15" hidden="false" customHeight="false" outlineLevel="0" collapsed="false">
      <c r="A539" s="1" t="n">
        <v>26.9</v>
      </c>
      <c r="B539" s="0" t="n">
        <v>0.032585558075728</v>
      </c>
      <c r="C539" s="0" t="n">
        <v>0.551550335624695</v>
      </c>
      <c r="D539" s="0" t="n">
        <v>-0.00579074730430333</v>
      </c>
      <c r="E539" s="0" t="n">
        <v>1.83979785445035</v>
      </c>
      <c r="F539" s="0" t="n">
        <v>0.0109549700206327</v>
      </c>
      <c r="G539" s="0" t="n">
        <v>1.16753136224663</v>
      </c>
      <c r="H539" s="0" t="n">
        <v>0.0194472234091336</v>
      </c>
    </row>
    <row r="540" customFormat="false" ht="15" hidden="false" customHeight="false" outlineLevel="0" collapsed="false">
      <c r="A540" s="1" t="n">
        <v>26.95</v>
      </c>
      <c r="B540" s="0" t="n">
        <v>0.0326105734176045</v>
      </c>
      <c r="C540" s="0" t="n">
        <v>0.584075773307008</v>
      </c>
      <c r="D540" s="0" t="n">
        <v>-0.00585734332832641</v>
      </c>
      <c r="E540" s="0" t="n">
        <v>1.86949439930492</v>
      </c>
      <c r="F540" s="0" t="n">
        <v>0.0109289597377966</v>
      </c>
      <c r="G540" s="0" t="n">
        <v>1.13684396427645</v>
      </c>
      <c r="H540" s="0" t="n">
        <v>0.0194129088194493</v>
      </c>
    </row>
    <row r="541" customFormat="false" ht="15" hidden="false" customHeight="false" outlineLevel="0" collapsed="false">
      <c r="A541" s="1" t="n">
        <v>27</v>
      </c>
      <c r="B541" s="0" t="n">
        <v>0.0326235860153845</v>
      </c>
      <c r="C541" s="0" t="n">
        <v>0.616661549456719</v>
      </c>
      <c r="D541" s="0" t="n">
        <v>-0.00592870031601829</v>
      </c>
      <c r="E541" s="0" t="n">
        <v>1.89887217109529</v>
      </c>
      <c r="F541" s="0" t="n">
        <v>0.0108974100168084</v>
      </c>
      <c r="G541" s="0" t="n">
        <v>1.10589233025876</v>
      </c>
      <c r="H541" s="0" t="n">
        <v>0.0193805900784459</v>
      </c>
    </row>
    <row r="542" customFormat="false" ht="15" hidden="false" customHeight="false" outlineLevel="0" collapsed="false">
      <c r="A542" s="1" t="n">
        <v>27.05</v>
      </c>
      <c r="B542" s="0" t="n">
        <v>0.0326288756814434</v>
      </c>
      <c r="C542" s="0" t="n">
        <v>0.649296728128413</v>
      </c>
      <c r="D542" s="0" t="n">
        <v>-0.00600258100713083</v>
      </c>
      <c r="E542" s="0" t="n">
        <v>1.92791899139364</v>
      </c>
      <c r="F542" s="0" t="n">
        <v>0.0108617732075719</v>
      </c>
      <c r="G542" s="0" t="n">
        <v>1.07468584810729</v>
      </c>
      <c r="H542" s="0" t="n">
        <v>0.0193498142986527</v>
      </c>
    </row>
    <row r="543" customFormat="false" ht="15" hidden="false" customHeight="false" outlineLevel="0" collapsed="false">
      <c r="A543" s="1" t="n">
        <v>27.1</v>
      </c>
      <c r="B543" s="0" t="n">
        <v>0.0326310720870709</v>
      </c>
      <c r="C543" s="0" t="n">
        <v>0.68197081070873</v>
      </c>
      <c r="D543" s="0" t="n">
        <v>-0.00607628300249158</v>
      </c>
      <c r="E543" s="0" t="n">
        <v>1.95662416783363</v>
      </c>
      <c r="F543" s="0" t="n">
        <v>0.0108232830133512</v>
      </c>
      <c r="G543" s="0" t="n">
        <v>1.04323399747633</v>
      </c>
      <c r="H543" s="0" t="n">
        <v>0.0193203519427482</v>
      </c>
    </row>
    <row r="544" customFormat="false" ht="15" hidden="false" customHeight="false" outlineLevel="0" collapsed="false">
      <c r="A544" s="1" t="n">
        <v>27.15</v>
      </c>
      <c r="B544" s="0" t="n">
        <v>0.0326337158420381</v>
      </c>
      <c r="C544" s="0" t="n">
        <v>0.71467376439439</v>
      </c>
      <c r="D544" s="0" t="n">
        <v>-0.0061477509384951</v>
      </c>
      <c r="E544" s="0" t="n">
        <v>1.98497850784261</v>
      </c>
      <c r="F544" s="0" t="n">
        <v>0.0107827933243024</v>
      </c>
      <c r="G544" s="0" t="n">
        <v>1.01154628446085</v>
      </c>
      <c r="H544" s="0" t="n">
        <v>0.0192920859131093</v>
      </c>
    </row>
    <row r="545" customFormat="false" ht="15" hidden="false" customHeight="false" outlineLevel="0" collapsed="false">
      <c r="A545" s="1" t="n">
        <v>27.2</v>
      </c>
      <c r="B545" s="0" t="n">
        <v>0.032638700018701</v>
      </c>
      <c r="C545" s="0" t="n">
        <v>0.747396043279513</v>
      </c>
      <c r="D545" s="0" t="n">
        <v>-0.0062159423169742</v>
      </c>
      <c r="E545" s="0" t="n">
        <v>2.01297431922608</v>
      </c>
      <c r="F545" s="0" t="n">
        <v>0.0107407700680822</v>
      </c>
      <c r="G545" s="0" t="n">
        <v>0.979632182234053</v>
      </c>
      <c r="H545" s="0" t="n">
        <v>0.0192649555690649</v>
      </c>
    </row>
    <row r="546" customFormat="false" ht="15" hidden="false" customHeight="false" outlineLevel="0" collapsed="false">
      <c r="A546" s="1" t="n">
        <v>27.25</v>
      </c>
      <c r="B546" s="0" t="n">
        <v>0.032553030492809</v>
      </c>
      <c r="C546" s="0" t="n">
        <v>0.770730959337105</v>
      </c>
      <c r="D546" s="0" t="n">
        <v>-0.00640774434022481</v>
      </c>
      <c r="E546" s="0" t="n">
        <v>2.04099474020461</v>
      </c>
      <c r="F546" s="0" t="n">
        <v>0.0107178689562059</v>
      </c>
      <c r="G546" s="0" t="n">
        <v>0.94715969281864</v>
      </c>
      <c r="H546" s="0" t="n">
        <v>0.0192165973317986</v>
      </c>
    </row>
    <row r="547" customFormat="false" ht="15" hidden="false" customHeight="false" outlineLevel="0" collapsed="false">
      <c r="A547" s="1" t="n">
        <v>27.3</v>
      </c>
      <c r="B547" s="0" t="n">
        <v>0.0326000738935526</v>
      </c>
      <c r="C547" s="0" t="n">
        <v>0.782546117498679</v>
      </c>
      <c r="D547" s="0" t="n">
        <v>-0.00655059440601074</v>
      </c>
      <c r="E547" s="0" t="n">
        <v>2.06120941968655</v>
      </c>
      <c r="F547" s="0" t="n">
        <v>0.0106861392397566</v>
      </c>
      <c r="G547" s="0" t="n">
        <v>0.915790998949426</v>
      </c>
      <c r="H547" s="0" t="n">
        <v>0.0192543657028179</v>
      </c>
    </row>
    <row r="548" customFormat="false" ht="15" hidden="false" customHeight="false" outlineLevel="0" collapsed="false">
      <c r="A548" s="1" t="n">
        <v>27.35</v>
      </c>
      <c r="B548" s="0" t="n">
        <v>0.0327973564202056</v>
      </c>
      <c r="C548" s="0" t="n">
        <v>0.787767389240794</v>
      </c>
      <c r="D548" s="0" t="n">
        <v>-0.00650055144798003</v>
      </c>
      <c r="E548" s="0" t="n">
        <v>2.07119636439847</v>
      </c>
      <c r="F548" s="0" t="n">
        <v>0.0106636823851639</v>
      </c>
      <c r="G548" s="0" t="n">
        <v>0.885058219737696</v>
      </c>
      <c r="H548" s="0" t="n">
        <v>0.0193108439802711</v>
      </c>
    </row>
    <row r="549" customFormat="false" ht="15" hidden="false" customHeight="false" outlineLevel="0" collapsed="false">
      <c r="A549" s="1" t="n">
        <v>27.4</v>
      </c>
      <c r="B549" s="0" t="n">
        <v>0.0329645153938361</v>
      </c>
      <c r="C549" s="0" t="n">
        <v>0.789929712256293</v>
      </c>
      <c r="D549" s="0" t="n">
        <v>-0.006371981547219</v>
      </c>
      <c r="E549" s="0" t="n">
        <v>2.07558416179908</v>
      </c>
      <c r="F549" s="0" t="n">
        <v>0.0106558655639515</v>
      </c>
      <c r="G549" s="0" t="n">
        <v>0.854001594838494</v>
      </c>
      <c r="H549" s="0" t="n">
        <v>0.0193218114131113</v>
      </c>
    </row>
    <row r="550" customFormat="false" ht="15" hidden="false" customHeight="false" outlineLevel="0" collapsed="false">
      <c r="A550" s="1" t="n">
        <v>27.45</v>
      </c>
      <c r="B550" s="0" t="n">
        <v>0.0330389930986879</v>
      </c>
      <c r="C550" s="0" t="n">
        <v>0.790809130362436</v>
      </c>
      <c r="D550" s="0" t="n">
        <v>-0.00627748022136001</v>
      </c>
      <c r="E550" s="0" t="n">
        <v>2.07747121160955</v>
      </c>
      <c r="F550" s="0" t="n">
        <v>0.0106489148108084</v>
      </c>
      <c r="G550" s="0" t="n">
        <v>0.822859798886743</v>
      </c>
      <c r="H550" s="0" t="n">
        <v>0.0193231276928116</v>
      </c>
    </row>
    <row r="551" customFormat="false" ht="15" hidden="false" customHeight="false" outlineLevel="0" collapsed="false">
      <c r="A551" s="1" t="n">
        <v>27.5</v>
      </c>
      <c r="B551" s="0" t="n">
        <v>0.0330280485627025</v>
      </c>
      <c r="C551" s="0" t="n">
        <v>0.791171178961725</v>
      </c>
      <c r="D551" s="0" t="n">
        <v>-0.00624164726697988</v>
      </c>
      <c r="E551" s="0" t="n">
        <v>2.0782922576806</v>
      </c>
      <c r="F551" s="0" t="n">
        <v>0.0106376559155541</v>
      </c>
      <c r="G551" s="0" t="n">
        <v>0.79181592190923</v>
      </c>
      <c r="H551" s="0" t="n">
        <v>0.0193299024889537</v>
      </c>
    </row>
    <row r="552" customFormat="false" ht="15" hidden="false" customHeight="false" outlineLevel="0" collapsed="false">
      <c r="A552" s="1" t="n">
        <v>27.55</v>
      </c>
      <c r="B552" s="0" t="n">
        <v>0.0329674900227395</v>
      </c>
      <c r="C552" s="0" t="n">
        <v>0.791328189617567</v>
      </c>
      <c r="D552" s="0" t="n">
        <v>-0.00624738059499214</v>
      </c>
      <c r="E552" s="0" t="n">
        <v>2.07866498304924</v>
      </c>
      <c r="F552" s="0" t="n">
        <v>0.0106238947824818</v>
      </c>
      <c r="G552" s="0" t="n">
        <v>0.760961508099847</v>
      </c>
      <c r="H552" s="0" t="n">
        <v>0.0193445168771872</v>
      </c>
    </row>
    <row r="553" customFormat="false" ht="15" hidden="false" customHeight="false" outlineLevel="0" collapsed="false">
      <c r="A553" s="1" t="n">
        <v>27.6</v>
      </c>
      <c r="B553" s="0" t="n">
        <v>0.032894579852227</v>
      </c>
      <c r="C553" s="0" t="n">
        <v>0.791404847683719</v>
      </c>
      <c r="D553" s="0" t="n">
        <v>-0.00627013028159212</v>
      </c>
      <c r="E553" s="0" t="n">
        <v>2.07885016975976</v>
      </c>
      <c r="F553" s="0" t="n">
        <v>0.0106110250479226</v>
      </c>
      <c r="G553" s="0" t="n">
        <v>0.730339269985146</v>
      </c>
      <c r="H553" s="0" t="n">
        <v>0.0193653788455589</v>
      </c>
    </row>
    <row r="554" customFormat="false" ht="15" hidden="false" customHeight="false" outlineLevel="0" collapsed="false">
      <c r="A554" s="1" t="n">
        <v>27.65</v>
      </c>
      <c r="B554" s="0" t="n">
        <v>0.0328344911176778</v>
      </c>
      <c r="C554" s="0" t="n">
        <v>0.791450348789076</v>
      </c>
      <c r="D554" s="0" t="n">
        <v>-0.00629205774777893</v>
      </c>
      <c r="E554" s="0" t="n">
        <v>2.07895724266463</v>
      </c>
      <c r="F554" s="0" t="n">
        <v>0.0106013035922672</v>
      </c>
      <c r="G554" s="0" t="n">
        <v>0.699969116826631</v>
      </c>
      <c r="H554" s="0" t="n">
        <v>0.0193904028481103</v>
      </c>
    </row>
    <row r="555" customFormat="false" ht="15" hidden="false" customHeight="false" outlineLevel="0" collapsed="false">
      <c r="A555" s="1" t="n">
        <v>27.7</v>
      </c>
      <c r="B555" s="0" t="n">
        <v>0.0327975971065944</v>
      </c>
      <c r="C555" s="0" t="n">
        <v>0.791483920426418</v>
      </c>
      <c r="D555" s="0" t="n">
        <v>-0.00630481019093845</v>
      </c>
      <c r="E555" s="0" t="n">
        <v>2.07903196803258</v>
      </c>
      <c r="F555" s="0" t="n">
        <v>0.0105953056818316</v>
      </c>
      <c r="G555" s="0" t="n">
        <v>0.66986054523287</v>
      </c>
      <c r="H555" s="0" t="n">
        <v>0.0194179764067976</v>
      </c>
    </row>
    <row r="556" customFormat="false" ht="15" hidden="false" customHeight="false" outlineLevel="0" collapsed="false">
      <c r="A556" s="1" t="n">
        <v>27.75</v>
      </c>
      <c r="B556" s="0" t="n">
        <v>0.032782963898584</v>
      </c>
      <c r="C556" s="0" t="n">
        <v>0.791513003683287</v>
      </c>
      <c r="D556" s="0" t="n">
        <v>-0.00630736447352181</v>
      </c>
      <c r="E556" s="0" t="n">
        <v>2.07909340950478</v>
      </c>
      <c r="F556" s="0" t="n">
        <v>0.0105924002074339</v>
      </c>
      <c r="G556" s="0" t="n">
        <v>0.640018221440717</v>
      </c>
      <c r="H556" s="0" t="n">
        <v>0.0194470469535996</v>
      </c>
    </row>
    <row r="557" customFormat="false" ht="15" hidden="false" customHeight="false" outlineLevel="0" collapsed="false">
      <c r="A557" s="1" t="n">
        <v>27.8</v>
      </c>
      <c r="B557" s="0" t="n">
        <v>0.0327838031927691</v>
      </c>
      <c r="C557" s="0" t="n">
        <v>0.791540443960184</v>
      </c>
      <c r="D557" s="0" t="n">
        <v>-0.00630260317243358</v>
      </c>
      <c r="E557" s="0" t="n">
        <v>2.07914945193327</v>
      </c>
      <c r="F557" s="0" t="n">
        <v>0.0105914564588853</v>
      </c>
      <c r="G557" s="0" t="n">
        <v>0.610444472025989</v>
      </c>
      <c r="H557" s="0" t="n">
        <v>0.0194769804173559</v>
      </c>
    </row>
    <row r="558" customFormat="false" ht="15" hidden="false" customHeight="false" outlineLevel="0" collapsed="false">
      <c r="A558" s="1" t="n">
        <v>27.85</v>
      </c>
      <c r="B558" s="0" t="n">
        <v>0.0327921536498217</v>
      </c>
      <c r="C558" s="0" t="n">
        <v>0.791567309298166</v>
      </c>
      <c r="D558" s="0" t="n">
        <v>-0.00629441192657508</v>
      </c>
      <c r="E558" s="0" t="n">
        <v>2.07920331764291</v>
      </c>
      <c r="F558" s="0" t="n">
        <v>0.010591394033133</v>
      </c>
      <c r="G558" s="0" t="n">
        <v>0.581140406164632</v>
      </c>
      <c r="H558" s="0" t="n">
        <v>0.0195074077263377</v>
      </c>
    </row>
    <row r="559" customFormat="false" ht="15" hidden="false" customHeight="false" outlineLevel="0" collapsed="false">
      <c r="A559" s="1" t="n">
        <v>27.9</v>
      </c>
      <c r="B559" s="0" t="n">
        <v>0.0328017421960656</v>
      </c>
      <c r="C559" s="0" t="n">
        <v>0.791593985075069</v>
      </c>
      <c r="D559" s="0" t="n">
        <v>-0.0062859617012842</v>
      </c>
      <c r="E559" s="0" t="n">
        <v>2.07925629775043</v>
      </c>
      <c r="F559" s="0" t="n">
        <v>0.0105914560054696</v>
      </c>
      <c r="G559" s="0" t="n">
        <v>0.552106431218901</v>
      </c>
      <c r="H559" s="0" t="n">
        <v>0.0195381130111329</v>
      </c>
    </row>
    <row r="560" customFormat="false" ht="15" hidden="false" customHeight="false" outlineLevel="0" collapsed="false">
      <c r="A560" s="1" t="n">
        <v>27.95</v>
      </c>
      <c r="B560" s="0" t="n">
        <v>0.0328089860648115</v>
      </c>
      <c r="C560" s="0" t="n">
        <v>0.79162059576323</v>
      </c>
      <c r="D560" s="0" t="n">
        <v>-0.00627904594439909</v>
      </c>
      <c r="E560" s="0" t="n">
        <v>2.07930889282913</v>
      </c>
      <c r="F560" s="0" t="n">
        <v>0.0105912592902469</v>
      </c>
      <c r="G560" s="0" t="n">
        <v>0.523342496215915</v>
      </c>
      <c r="H560" s="0" t="n">
        <v>0.0195689639867273</v>
      </c>
    </row>
    <row r="561" customFormat="false" ht="15" hidden="false" customHeight="false" outlineLevel="0" collapsed="false">
      <c r="A561" s="1" t="n">
        <v>28</v>
      </c>
      <c r="B561" s="0" t="n">
        <v>0.0328127355480715</v>
      </c>
      <c r="C561" s="0" t="n">
        <v>0.791647166875495</v>
      </c>
      <c r="D561" s="0" t="n">
        <v>-0.00627418178892425</v>
      </c>
      <c r="E561" s="0" t="n">
        <v>2.07936128400453</v>
      </c>
      <c r="F561" s="0" t="n">
        <v>0.0105907099986037</v>
      </c>
      <c r="G561" s="0" t="n">
        <v>0.494848208637483</v>
      </c>
      <c r="H561" s="0" t="n">
        <v>0.0195998728951869</v>
      </c>
    </row>
    <row r="562" customFormat="false" ht="15" hidden="false" customHeight="false" outlineLevel="0" collapsed="false">
      <c r="A562" s="1" t="n">
        <v>28.05</v>
      </c>
      <c r="B562" s="0" t="n">
        <v>0.0328134364314819</v>
      </c>
      <c r="C562" s="0" t="n">
        <v>0.791673687428415</v>
      </c>
      <c r="D562" s="0" t="n">
        <v>-0.00627105182836087</v>
      </c>
      <c r="E562" s="0" t="n">
        <v>2.07941352421147</v>
      </c>
      <c r="F562" s="0" t="n">
        <v>0.0105898772832594</v>
      </c>
      <c r="G562" s="0" t="n">
        <v>0.466622891241354</v>
      </c>
      <c r="H562" s="0" t="n">
        <v>0.0196307761346571</v>
      </c>
    </row>
    <row r="563" customFormat="false" ht="15" hidden="false" customHeight="false" outlineLevel="0" collapsed="false">
      <c r="A563" s="1" t="n">
        <v>28.1</v>
      </c>
      <c r="B563" s="0" t="n">
        <v>0.0328122312167165</v>
      </c>
      <c r="C563" s="0" t="n">
        <v>0.791700134313123</v>
      </c>
      <c r="D563" s="0" t="n">
        <v>-0.00626898684461283</v>
      </c>
      <c r="E563" s="0" t="n">
        <v>2.07946561399735</v>
      </c>
      <c r="F563" s="0" t="n">
        <v>0.0105888846599177</v>
      </c>
      <c r="G563" s="0" t="n">
        <v>0.438665610650813</v>
      </c>
      <c r="H563" s="0" t="n">
        <v>0.0196616241528454</v>
      </c>
    </row>
    <row r="564" customFormat="false" ht="15" hidden="false" customHeight="false" outlineLevel="0" collapsed="false">
      <c r="A564" s="1" t="n">
        <v>28.15</v>
      </c>
      <c r="B564" s="0" t="n">
        <v>0.0328102896232428</v>
      </c>
      <c r="C564" s="0" t="n">
        <v>0.791726481849569</v>
      </c>
      <c r="D564" s="0" t="n">
        <v>-0.00626732557614841</v>
      </c>
      <c r="E564" s="0" t="n">
        <v>2.07951753109788</v>
      </c>
      <c r="F564" s="0" t="n">
        <v>0.0105878421635157</v>
      </c>
      <c r="G564" s="0" t="n">
        <v>0.410975193590426</v>
      </c>
      <c r="H564" s="0" t="n">
        <v>0.0196923764468366</v>
      </c>
    </row>
    <row r="565" customFormat="false" ht="15" hidden="false" customHeight="false" outlineLevel="0" collapsed="false">
      <c r="A565" s="1" t="n">
        <v>28.2</v>
      </c>
      <c r="B565" s="0" t="n">
        <v>0.0328084522294847</v>
      </c>
      <c r="C565" s="0" t="n">
        <v>0.791752705364336</v>
      </c>
      <c r="D565" s="0" t="n">
        <v>-0.00626560336935952</v>
      </c>
      <c r="E565" s="0" t="n">
        <v>2.07956924237312</v>
      </c>
      <c r="F565" s="0" t="n">
        <v>0.010586818619598</v>
      </c>
      <c r="G565" s="0" t="n">
        <v>0.383550238791757</v>
      </c>
      <c r="H565" s="0" t="n">
        <v>0.0197229988768351</v>
      </c>
    </row>
    <row r="566" customFormat="false" ht="15" hidden="false" customHeight="false" outlineLevel="0" collapsed="false">
      <c r="A566" s="1" t="n">
        <v>28.25</v>
      </c>
      <c r="B566" s="0" t="n">
        <v>0.0328071401908116</v>
      </c>
      <c r="C566" s="0" t="n">
        <v>0.791778782263522</v>
      </c>
      <c r="D566" s="0" t="n">
        <v>-0.0062635952823656</v>
      </c>
      <c r="E566" s="0" t="n">
        <v>2.07962070936934</v>
      </c>
      <c r="F566" s="0" t="n">
        <v>0.0105858415249134</v>
      </c>
      <c r="G566" s="0" t="n">
        <v>0.356389128295845</v>
      </c>
      <c r="H566" s="0" t="n">
        <v>0.0197534619760204</v>
      </c>
    </row>
    <row r="567" customFormat="false" ht="15" hidden="false" customHeight="false" outlineLevel="0" collapsed="false">
      <c r="A567" s="1" t="n">
        <v>28.3</v>
      </c>
      <c r="B567" s="0" t="n">
        <v>0.0328064298167935</v>
      </c>
      <c r="C567" s="0" t="n">
        <v>0.791804692069123</v>
      </c>
      <c r="D567" s="0" t="n">
        <v>-0.00626126968500069</v>
      </c>
      <c r="E567" s="0" t="n">
        <v>2.07967189156671</v>
      </c>
      <c r="F567" s="0" t="n">
        <v>0.0105849100720417</v>
      </c>
      <c r="G567" s="0" t="n">
        <v>0.329490039476526</v>
      </c>
      <c r="H567" s="0" t="n">
        <v>0.019783739734572</v>
      </c>
    </row>
    <row r="568" customFormat="false" ht="15" hidden="false" customHeight="false" outlineLevel="0" collapsed="false">
      <c r="A568" s="1" t="n">
        <v>28.35</v>
      </c>
      <c r="B568" s="0" t="n">
        <v>0.0327984114405149</v>
      </c>
      <c r="C568" s="0" t="n">
        <v>0.791823362981843</v>
      </c>
      <c r="D568" s="0" t="n">
        <v>-0.00626151708743607</v>
      </c>
      <c r="E568" s="0" t="n">
        <v>2.07967750956523</v>
      </c>
      <c r="F568" s="0" t="n">
        <v>0.010583798704397</v>
      </c>
      <c r="G568" s="0" t="n">
        <v>0.305338738694755</v>
      </c>
      <c r="H568" s="0" t="n">
        <v>0.0198061639268036</v>
      </c>
    </row>
    <row r="569" customFormat="false" ht="15" hidden="false" customHeight="false" outlineLevel="0" collapsed="false">
      <c r="A569" s="1" t="n">
        <v>28.4</v>
      </c>
      <c r="B569" s="0" t="n">
        <v>0.0327602564286816</v>
      </c>
      <c r="C569" s="0" t="n">
        <v>0.791815659112402</v>
      </c>
      <c r="D569" s="0" t="n">
        <v>-0.00627342818780172</v>
      </c>
      <c r="E569" s="0" t="n">
        <v>2.07953697735495</v>
      </c>
      <c r="F569" s="0" t="n">
        <v>0.0105815775507267</v>
      </c>
      <c r="G569" s="0" t="n">
        <v>0.292964311391108</v>
      </c>
      <c r="H569" s="0" t="n">
        <v>0.0198025281360156</v>
      </c>
    </row>
    <row r="570" customFormat="false" ht="15" hidden="false" customHeight="false" outlineLevel="0" collapsed="false">
      <c r="A570" s="1" t="n">
        <v>28.45</v>
      </c>
      <c r="B570" s="0" t="n">
        <v>0.0327324519456212</v>
      </c>
      <c r="C570" s="0" t="n">
        <v>0.791826599609832</v>
      </c>
      <c r="D570" s="0" t="n">
        <v>-0.00628624720203758</v>
      </c>
      <c r="E570" s="0" t="n">
        <v>2.07956870567366</v>
      </c>
      <c r="F570" s="0" t="n">
        <v>0.0105794640924878</v>
      </c>
      <c r="G570" s="0" t="n">
        <v>0.287156842742109</v>
      </c>
      <c r="H570" s="0" t="n">
        <v>0.019821124086656</v>
      </c>
    </row>
    <row r="571" customFormat="false" ht="15" hidden="false" customHeight="false" outlineLevel="0" collapsed="false">
      <c r="A571" s="1" t="n">
        <v>28.5</v>
      </c>
      <c r="B571" s="0" t="n">
        <v>0.0327301836357319</v>
      </c>
      <c r="C571" s="0" t="n">
        <v>0.791845014788711</v>
      </c>
      <c r="D571" s="0" t="n">
        <v>-0.00628894101894832</v>
      </c>
      <c r="E571" s="0" t="n">
        <v>2.07965408465451</v>
      </c>
      <c r="F571" s="0" t="n">
        <v>0.0105790400390275</v>
      </c>
      <c r="G571" s="0" t="n">
        <v>0.284478514737444</v>
      </c>
      <c r="H571" s="0" t="n">
        <v>0.0198425630137431</v>
      </c>
    </row>
    <row r="572" customFormat="false" ht="15" hidden="false" customHeight="false" outlineLevel="0" collapsed="false">
      <c r="A572" s="1" t="n">
        <v>28.55</v>
      </c>
      <c r="B572" s="0" t="n">
        <v>0.0327476900015013</v>
      </c>
      <c r="C572" s="0" t="n">
        <v>0.791859991090402</v>
      </c>
      <c r="D572" s="0" t="n">
        <v>-0.00628092349991489</v>
      </c>
      <c r="E572" s="0" t="n">
        <v>2.07972809617196</v>
      </c>
      <c r="F572" s="0" t="n">
        <v>0.0105797057745172</v>
      </c>
      <c r="G572" s="0" t="n">
        <v>0.28324319819101</v>
      </c>
      <c r="H572" s="0" t="n">
        <v>0.0198588155646326</v>
      </c>
    </row>
    <row r="573" customFormat="false" ht="15" hidden="false" customHeight="false" outlineLevel="0" collapsed="false">
      <c r="A573" s="1" t="n">
        <v>28.6</v>
      </c>
      <c r="B573" s="0" t="n">
        <v>0.0327732533447029</v>
      </c>
      <c r="C573" s="0" t="n">
        <v>0.791869313790823</v>
      </c>
      <c r="D573" s="0" t="n">
        <v>-0.00626773011695767</v>
      </c>
      <c r="E573" s="0" t="n">
        <v>2.07977743084109</v>
      </c>
      <c r="F573" s="0" t="n">
        <v>0.0105807700903006</v>
      </c>
      <c r="G573" s="0" t="n">
        <v>0.282669967646287</v>
      </c>
      <c r="H573" s="0" t="n">
        <v>0.0198692637921178</v>
      </c>
    </row>
    <row r="574" customFormat="false" ht="15" hidden="false" customHeight="false" outlineLevel="0" collapsed="false">
      <c r="A574" s="1" t="n">
        <v>28.65</v>
      </c>
      <c r="B574" s="0" t="n">
        <v>0.0327968965880471</v>
      </c>
      <c r="C574" s="0" t="n">
        <v>0.791874348975264</v>
      </c>
      <c r="D574" s="0" t="n">
        <v>-0.00625512084872343</v>
      </c>
      <c r="E574" s="0" t="n">
        <v>2.07980662164148</v>
      </c>
      <c r="F574" s="0" t="n">
        <v>0.0105817428551809</v>
      </c>
      <c r="G574" s="0" t="n">
        <v>0.28240192456592</v>
      </c>
      <c r="H574" s="0" t="n">
        <v>0.0198754368158736</v>
      </c>
    </row>
    <row r="575" customFormat="false" ht="15" hidden="false" customHeight="false" outlineLevel="0" collapsed="false">
      <c r="A575" s="1" t="n">
        <v>28.7</v>
      </c>
      <c r="B575" s="0" t="n">
        <v>0.0328131348889648</v>
      </c>
      <c r="C575" s="0" t="n">
        <v>0.791876840636676</v>
      </c>
      <c r="D575" s="0" t="n">
        <v>-0.00624645691036161</v>
      </c>
      <c r="E575" s="0" t="n">
        <v>2.07982278590452</v>
      </c>
      <c r="F575" s="0" t="n">
        <v>0.0105823754068901</v>
      </c>
      <c r="G575" s="0" t="n">
        <v>0.282275641499273</v>
      </c>
      <c r="H575" s="0" t="n">
        <v>0.0198789143311344</v>
      </c>
    </row>
    <row r="576" customFormat="false" ht="15" hidden="false" customHeight="false" outlineLevel="0" collapsed="false">
      <c r="A576" s="1" t="n">
        <v>28.75</v>
      </c>
      <c r="B576" s="0" t="n">
        <v>0.0328208384273491</v>
      </c>
      <c r="C576" s="0" t="n">
        <v>0.791878005162462</v>
      </c>
      <c r="D576" s="0" t="n">
        <v>-0.00624250437234411</v>
      </c>
      <c r="E576" s="0" t="n">
        <v>2.0798313702112</v>
      </c>
      <c r="F576" s="0" t="n">
        <v>0.0105826249894106</v>
      </c>
      <c r="G576" s="0" t="n">
        <v>0.282215731525657</v>
      </c>
      <c r="H576" s="0" t="n">
        <v>0.0198808212725373</v>
      </c>
    </row>
    <row r="577" customFormat="false" ht="15" hidden="false" customHeight="false" outlineLevel="0" collapsed="false">
      <c r="A577" s="1" t="n">
        <v>28.8</v>
      </c>
      <c r="B577" s="0" t="n">
        <v>0.0328217289060638</v>
      </c>
      <c r="C577" s="0" t="n">
        <v>0.791878530550182</v>
      </c>
      <c r="D577" s="0" t="n">
        <v>-0.00624230793147901</v>
      </c>
      <c r="E577" s="0" t="n">
        <v>2.07983579616679</v>
      </c>
      <c r="F577" s="0" t="n">
        <v>0.0105825789819206</v>
      </c>
      <c r="G577" s="0" t="n">
        <v>0.282187125341417</v>
      </c>
      <c r="H577" s="0" t="n">
        <v>0.0198818526404007</v>
      </c>
    </row>
    <row r="578" customFormat="false" ht="15" hidden="false" customHeight="false" outlineLevel="0" collapsed="false">
      <c r="A578" s="1" t="n">
        <v>28.85</v>
      </c>
      <c r="B578" s="0" t="n">
        <v>0.0328186640751804</v>
      </c>
      <c r="C578" s="0" t="n">
        <v>0.791878763856122</v>
      </c>
      <c r="D578" s="0" t="n">
        <v>-0.00624424219183208</v>
      </c>
      <c r="E578" s="0" t="n">
        <v>2.07983802613332</v>
      </c>
      <c r="F578" s="0" t="n">
        <v>0.0105823730904101</v>
      </c>
      <c r="G578" s="0" t="n">
        <v>0.282173382670715</v>
      </c>
      <c r="H578" s="0" t="n">
        <v>0.0198824073103906</v>
      </c>
    </row>
    <row r="579" customFormat="false" ht="15" hidden="false" customHeight="false" outlineLevel="0" collapsed="false">
      <c r="A579" s="1" t="n">
        <v>28.9</v>
      </c>
      <c r="B579" s="0" t="n">
        <v>0.032814330296181</v>
      </c>
      <c r="C579" s="0" t="n">
        <v>0.791878867444538</v>
      </c>
      <c r="D579" s="0" t="n">
        <v>-0.0062467908899633</v>
      </c>
      <c r="E579" s="0" t="n">
        <v>2.07983912953568</v>
      </c>
      <c r="F579" s="0" t="n">
        <v>0.010582130900469</v>
      </c>
      <c r="G579" s="0" t="n">
        <v>0.282166744919573</v>
      </c>
      <c r="H579" s="0" t="n">
        <v>0.0198827048118204</v>
      </c>
    </row>
    <row r="580" customFormat="false" ht="15" hidden="false" customHeight="false" outlineLevel="0" collapsed="false">
      <c r="A580" s="1" t="n">
        <v>28.95</v>
      </c>
      <c r="B580" s="0" t="n">
        <v>0.0328105575343454</v>
      </c>
      <c r="C580" s="0" t="n">
        <v>0.791878913463928</v>
      </c>
      <c r="D580" s="0" t="n">
        <v>-0.00624894113311819</v>
      </c>
      <c r="E580" s="0" t="n">
        <v>2.07983966965348</v>
      </c>
      <c r="F580" s="0" t="n">
        <v>0.010581933286516</v>
      </c>
      <c r="G580" s="0" t="n">
        <v>0.282163527770038</v>
      </c>
      <c r="H580" s="0" t="n">
        <v>0.0198828634201814</v>
      </c>
    </row>
    <row r="581" customFormat="false" ht="15" hidden="false" customHeight="false" outlineLevel="0" collapsed="false">
      <c r="A581" s="1" t="n">
        <v>29</v>
      </c>
      <c r="B581" s="0" t="n">
        <v>0.0328081833376852</v>
      </c>
      <c r="C581" s="0" t="n">
        <v>0.791878933190164</v>
      </c>
      <c r="D581" s="0" t="n">
        <v>-0.00625025143365454</v>
      </c>
      <c r="E581" s="0" t="n">
        <v>2.07983993479825</v>
      </c>
      <c r="F581" s="0" t="n">
        <v>0.0105818136818947</v>
      </c>
      <c r="G581" s="0" t="n">
        <v>0.282161969495697</v>
      </c>
      <c r="H581" s="0" t="n">
        <v>0.0198829466012168</v>
      </c>
    </row>
    <row r="582" customFormat="false" ht="15" hidden="false" customHeight="false" outlineLevel="0" collapsed="false">
      <c r="A582" s="1" t="n">
        <v>29.05</v>
      </c>
      <c r="B582" s="0" t="n">
        <v>0.0328072615841197</v>
      </c>
      <c r="C582" s="0" t="n">
        <v>0.79187894042418</v>
      </c>
      <c r="D582" s="0" t="n">
        <v>-0.00625072222135122</v>
      </c>
      <c r="E582" s="0" t="n">
        <v>2.07984006818464</v>
      </c>
      <c r="F582" s="0" t="n">
        <v>0.010581769228484</v>
      </c>
      <c r="G582" s="0" t="n">
        <v>0.282161220325876</v>
      </c>
      <c r="H582" s="0" t="n">
        <v>0.0198829887771914</v>
      </c>
    </row>
    <row r="583" customFormat="false" ht="15" hidden="false" customHeight="false" outlineLevel="0" collapsed="false">
      <c r="A583" s="1" t="n">
        <v>29.1</v>
      </c>
      <c r="B583" s="0" t="n">
        <v>0.0328074019022887</v>
      </c>
      <c r="C583" s="0" t="n">
        <v>0.791878941713685</v>
      </c>
      <c r="D583" s="0" t="n">
        <v>-0.00625059638343574</v>
      </c>
      <c r="E583" s="0" t="n">
        <v>2.07984013856485</v>
      </c>
      <c r="F583" s="0" t="n">
        <v>0.0105817775191623</v>
      </c>
      <c r="G583" s="0" t="n">
        <v>0.282160866040149</v>
      </c>
      <c r="H583" s="0" t="n">
        <v>0.0198830089721835</v>
      </c>
    </row>
    <row r="584" customFormat="false" ht="15" hidden="false" customHeight="false" outlineLevel="0" collapsed="false">
      <c r="A584" s="1" t="n">
        <v>29.15</v>
      </c>
      <c r="B584" s="0" t="n">
        <v>0.0328080835004113</v>
      </c>
      <c r="C584" s="0" t="n">
        <v>0.791878940482108</v>
      </c>
      <c r="D584" s="0" t="n">
        <v>-0.00625017957663559</v>
      </c>
      <c r="E584" s="0" t="n">
        <v>2.07984017780897</v>
      </c>
      <c r="F584" s="0" t="n">
        <v>0.0105818115721365</v>
      </c>
      <c r="G584" s="0" t="n">
        <v>0.282160702682004</v>
      </c>
      <c r="H584" s="0" t="n">
        <v>0.0198830178486183</v>
      </c>
    </row>
    <row r="585" customFormat="false" ht="15" hidden="false" customHeight="false" outlineLevel="0" collapsed="false">
      <c r="A585" s="1" t="n">
        <v>29.2</v>
      </c>
      <c r="B585" s="0" t="n">
        <v>0.032808864642693</v>
      </c>
      <c r="C585" s="0" t="n">
        <v>0.791878938601107</v>
      </c>
      <c r="D585" s="0" t="n">
        <v>-0.00624972351522334</v>
      </c>
      <c r="E585" s="0" t="n">
        <v>2.0798402003986</v>
      </c>
      <c r="F585" s="0" t="n">
        <v>0.0105818494778183</v>
      </c>
      <c r="G585" s="0" t="n">
        <v>0.282160629390444</v>
      </c>
      <c r="H585" s="0" t="n">
        <v>0.0198830213415701</v>
      </c>
    </row>
    <row r="586" customFormat="false" ht="15" hidden="false" customHeight="false" outlineLevel="0" collapsed="false">
      <c r="A586" s="1" t="n">
        <v>29.25</v>
      </c>
      <c r="B586" s="0" t="n">
        <v>0.0328094745456197</v>
      </c>
      <c r="C586" s="0" t="n">
        <v>0.791878937015199</v>
      </c>
      <c r="D586" s="0" t="n">
        <v>-0.00624937757881662</v>
      </c>
      <c r="E586" s="0" t="n">
        <v>2.07984021313388</v>
      </c>
      <c r="F586" s="0" t="n">
        <v>0.010581878302877</v>
      </c>
      <c r="G586" s="0" t="n">
        <v>0.282160596758901</v>
      </c>
      <c r="H586" s="0" t="n">
        <v>0.0198830226145936</v>
      </c>
    </row>
    <row r="587" customFormat="false" ht="15" hidden="false" customHeight="false" outlineLevel="0" collapsed="false">
      <c r="A587" s="1" t="n">
        <v>29.3</v>
      </c>
      <c r="B587" s="0" t="n">
        <v>0.0328098143322823</v>
      </c>
      <c r="C587" s="0" t="n">
        <v>0.791878936067002</v>
      </c>
      <c r="D587" s="0" t="n">
        <v>-0.00624919186884123</v>
      </c>
      <c r="E587" s="0" t="n">
        <v>2.07984021964592</v>
      </c>
      <c r="F587" s="0" t="n">
        <v>0.0105818936900126</v>
      </c>
      <c r="G587" s="0" t="n">
        <v>0.282160581375236</v>
      </c>
      <c r="H587" s="0" t="n">
        <v>0.0198830231951698</v>
      </c>
    </row>
    <row r="588" customFormat="false" ht="15" hidden="false" customHeight="false" outlineLevel="0" collapsed="false">
      <c r="A588" s="1" t="n">
        <v>29.35</v>
      </c>
      <c r="B588" s="0" t="n">
        <v>0.0328099078871486</v>
      </c>
      <c r="C588" s="0" t="n">
        <v>0.791878935735261</v>
      </c>
      <c r="D588" s="0" t="n">
        <v>-0.0062491475805135</v>
      </c>
      <c r="E588" s="0" t="n">
        <v>2.0798402222708</v>
      </c>
      <c r="F588" s="0" t="n">
        <v>0.0105818971940478</v>
      </c>
      <c r="G588" s="0" t="n">
        <v>0.282160572881575</v>
      </c>
      <c r="H588" s="0" t="n">
        <v>0.0198830236848759</v>
      </c>
    </row>
    <row r="589" customFormat="false" ht="15" hidden="false" customHeight="false" outlineLevel="0" collapsed="false">
      <c r="A589" s="1" t="n">
        <v>29.4</v>
      </c>
      <c r="B589" s="0" t="n">
        <v>0.0328098394581049</v>
      </c>
      <c r="C589" s="0" t="n">
        <v>0.791878935826765</v>
      </c>
      <c r="D589" s="0" t="n">
        <v>-0.00624919356610455</v>
      </c>
      <c r="E589" s="0" t="n">
        <v>2.07984022269692</v>
      </c>
      <c r="F589" s="0" t="n">
        <v>0.0105818931338068</v>
      </c>
      <c r="G589" s="0" t="n">
        <v>0.282160567221028</v>
      </c>
      <c r="H589" s="0" t="n">
        <v>0.0198830242163579</v>
      </c>
    </row>
    <row r="590" customFormat="false" ht="15" hidden="false" customHeight="false" outlineLevel="0" collapsed="false">
      <c r="A590" s="1" t="n">
        <v>29.45</v>
      </c>
      <c r="B590" s="0" t="n">
        <v>0.032809702024304</v>
      </c>
      <c r="C590" s="0" t="n">
        <v>0.791878936115547</v>
      </c>
      <c r="D590" s="0" t="n">
        <v>-0.00624927572339516</v>
      </c>
      <c r="E590" s="0" t="n">
        <v>2.07984022213344</v>
      </c>
      <c r="F590" s="0" t="n">
        <v>0.0105818860799402</v>
      </c>
      <c r="G590" s="0" t="n">
        <v>0.282160563101054</v>
      </c>
      <c r="H590" s="0" t="n">
        <v>0.0198830247360174</v>
      </c>
    </row>
    <row r="591" customFormat="false" ht="15" hidden="false" customHeight="false" outlineLevel="0" collapsed="false">
      <c r="A591" s="1" t="n">
        <v>29.5</v>
      </c>
      <c r="B591" s="0" t="n">
        <v>0.0328095664810551</v>
      </c>
      <c r="C591" s="0" t="n">
        <v>0.791878936423596</v>
      </c>
      <c r="D591" s="0" t="n">
        <v>-0.00624935395833432</v>
      </c>
      <c r="E591" s="0" t="n">
        <v>2.07984022135633</v>
      </c>
      <c r="F591" s="0" t="n">
        <v>0.0105818794121335</v>
      </c>
      <c r="G591" s="0" t="n">
        <v>0.282160560216285</v>
      </c>
      <c r="H591" s="0" t="n">
        <v>0.0198830251595713</v>
      </c>
    </row>
    <row r="592" customFormat="false" ht="15" hidden="false" customHeight="false" outlineLevel="0" collapsed="false">
      <c r="A592" s="1" t="n">
        <v>29.55</v>
      </c>
      <c r="B592" s="0" t="n">
        <v>0.0328094711353067</v>
      </c>
      <c r="C592" s="0" t="n">
        <v>0.791878936649942</v>
      </c>
      <c r="D592" s="0" t="n">
        <v>-0.00624940743545604</v>
      </c>
      <c r="E592" s="0" t="n">
        <v>2.07984022076794</v>
      </c>
      <c r="F592" s="0" t="n">
        <v>0.0105818748763145</v>
      </c>
      <c r="G592" s="0" t="n">
        <v>0.282160558453851</v>
      </c>
      <c r="H592" s="0" t="n">
        <v>0.019883025438861</v>
      </c>
    </row>
    <row r="593" customFormat="false" ht="15" hidden="false" customHeight="false" outlineLevel="0" collapsed="false">
      <c r="A593" s="1" t="n">
        <v>29.6</v>
      </c>
      <c r="B593" s="0" t="n">
        <v>0.0328094253659993</v>
      </c>
      <c r="C593" s="0" t="n">
        <v>0.791878936764254</v>
      </c>
      <c r="D593" s="0" t="n">
        <v>-0.00624943189185501</v>
      </c>
      <c r="E593" s="0" t="n">
        <v>2.07984022049275</v>
      </c>
      <c r="F593" s="0" t="n">
        <v>0.0105818728161401</v>
      </c>
      <c r="G593" s="0" t="n">
        <v>0.282160557627241</v>
      </c>
      <c r="H593" s="0" t="n">
        <v>0.0198830255740356</v>
      </c>
    </row>
    <row r="594" customFormat="false" ht="15" hidden="false" customHeight="false" outlineLevel="0" collapsed="false">
      <c r="A594" s="1" t="n">
        <v>29.65</v>
      </c>
      <c r="B594" s="0" t="n">
        <v>0.0328094199888595</v>
      </c>
      <c r="C594" s="0" t="n">
        <v>0.791878936783115</v>
      </c>
      <c r="D594" s="0" t="n">
        <v>-0.00624943337745745</v>
      </c>
      <c r="E594" s="0" t="n">
        <v>2.07984022048815</v>
      </c>
      <c r="F594" s="0" t="n">
        <v>0.0105818727061697</v>
      </c>
      <c r="G594" s="0" t="n">
        <v>0.282160557460762</v>
      </c>
      <c r="H594" s="0" t="n">
        <v>0.0198830255991155</v>
      </c>
    </row>
    <row r="595" customFormat="false" ht="15" hidden="false" customHeight="false" outlineLevel="0" collapsed="false">
      <c r="A595" s="1" t="n">
        <v>29.7</v>
      </c>
      <c r="B595" s="0" t="n">
        <v>0.032809438300266</v>
      </c>
      <c r="C595" s="0" t="n">
        <v>0.791878936743662</v>
      </c>
      <c r="D595" s="0" t="n">
        <v>-0.00624942184523552</v>
      </c>
      <c r="E595" s="0" t="n">
        <v>2.07984022064267</v>
      </c>
      <c r="F595" s="0" t="n">
        <v>0.010581873695788</v>
      </c>
      <c r="G595" s="0" t="n">
        <v>0.282160557659662</v>
      </c>
      <c r="H595" s="0" t="n">
        <v>0.0198830255606422</v>
      </c>
    </row>
    <row r="596" customFormat="false" ht="15" hidden="false" customHeight="false" outlineLevel="0" collapsed="false">
      <c r="A596" s="1" t="n">
        <v>29.75</v>
      </c>
      <c r="B596" s="0" t="n">
        <v>0.032809464302127</v>
      </c>
      <c r="C596" s="0" t="n">
        <v>0.791878936683359</v>
      </c>
      <c r="D596" s="0" t="n">
        <v>-0.00624940651105169</v>
      </c>
      <c r="E596" s="0" t="n">
        <v>2.0798402208444</v>
      </c>
      <c r="F596" s="0" t="n">
        <v>0.0105818750015711</v>
      </c>
      <c r="G596" s="0" t="n">
        <v>0.282160557979704</v>
      </c>
      <c r="H596" s="0" t="n">
        <v>0.019883025500498</v>
      </c>
    </row>
    <row r="597" customFormat="false" ht="15" hidden="false" customHeight="false" outlineLevel="0" collapsed="false">
      <c r="A597" s="1" t="n">
        <v>29.8</v>
      </c>
      <c r="B597" s="0" t="n">
        <v>0.0328094870053842</v>
      </c>
      <c r="C597" s="0" t="n">
        <v>0.791878936628899</v>
      </c>
      <c r="D597" s="0" t="n">
        <v>-0.00624939352390199</v>
      </c>
      <c r="E597" s="0" t="n">
        <v>2.07984022101599</v>
      </c>
      <c r="F597" s="0" t="n">
        <v>0.0105818761030735</v>
      </c>
      <c r="G597" s="0" t="n">
        <v>0.282160558263152</v>
      </c>
      <c r="H597" s="0" t="n">
        <v>0.019883025446889</v>
      </c>
    </row>
    <row r="598" customFormat="false" ht="15" hidden="false" customHeight="false" outlineLevel="0" collapsed="false">
      <c r="A598" s="1" t="n">
        <v>29.85</v>
      </c>
      <c r="B598" s="0" t="n">
        <v>0.0328095013410924</v>
      </c>
      <c r="C598" s="0" t="n">
        <v>0.7918789365933</v>
      </c>
      <c r="D598" s="0" t="n">
        <v>-0.00624938557538167</v>
      </c>
      <c r="E598" s="0" t="n">
        <v>2.07984022112258</v>
      </c>
      <c r="F598" s="0" t="n">
        <v>0.0105818767742314</v>
      </c>
      <c r="G598" s="0" t="n">
        <v>0.282160558439539</v>
      </c>
      <c r="H598" s="0" t="n">
        <v>0.0198830254128738</v>
      </c>
    </row>
    <row r="599" customFormat="false" ht="15" hidden="false" customHeight="false" outlineLevel="0" collapsed="false">
      <c r="A599" s="1" t="n">
        <v>29.9</v>
      </c>
      <c r="B599" s="0" t="n">
        <v>0.0328095069491649</v>
      </c>
      <c r="C599" s="0" t="n">
        <v>0.791878936578279</v>
      </c>
      <c r="D599" s="0" t="n">
        <v>-0.00624938268467398</v>
      </c>
      <c r="E599" s="0" t="n">
        <v>2.0798402211633</v>
      </c>
      <c r="F599" s="0" t="n">
        <v>0.0105818770155664</v>
      </c>
      <c r="G599" s="0" t="n">
        <v>0.282160558503805</v>
      </c>
      <c r="H599" s="0" t="n">
        <v>0.0198830253996889</v>
      </c>
    </row>
    <row r="600" customFormat="false" ht="15" hidden="false" customHeight="false" outlineLevel="0" collapsed="false">
      <c r="A600" s="1" t="n">
        <v>29.95</v>
      </c>
      <c r="B600" s="0" t="n">
        <v>0.032809506154035</v>
      </c>
      <c r="C600" s="0" t="n">
        <v>0.791878936578856</v>
      </c>
      <c r="D600" s="0" t="n">
        <v>-0.00624938340090607</v>
      </c>
      <c r="E600" s="0" t="n">
        <v>2.07984022115642</v>
      </c>
      <c r="F600" s="0" t="n">
        <v>0.0105818769515893</v>
      </c>
      <c r="G600" s="0" t="n">
        <v>0.282160558486851</v>
      </c>
      <c r="H600" s="0" t="n">
        <v>0.0198830254018623</v>
      </c>
    </row>
    <row r="601" customFormat="false" ht="15" hidden="false" customHeight="false" outlineLevel="0" collapsed="false">
      <c r="A601" s="1" t="n">
        <v>30</v>
      </c>
      <c r="B601" s="0" t="n">
        <v>0.0328095020796465</v>
      </c>
      <c r="C601" s="0" t="n">
        <v>0.791878936587802</v>
      </c>
      <c r="D601" s="0" t="n">
        <v>-0.0062493858868113</v>
      </c>
      <c r="E601" s="0" t="n">
        <v>2.07984022112557</v>
      </c>
      <c r="F601" s="0" t="n">
        <v>0.0105818767387665</v>
      </c>
      <c r="G601" s="0" t="n">
        <v>0.2821605584297</v>
      </c>
      <c r="H601" s="0" t="n">
        <v>0.0198830254118917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2020-05-06T14:57:34Z</dcterms:created>
  <dc:creator/>
  <dc:description/>
  <dc:language>en-US</dc:language>
  <cp:lastModifiedBy/>
  <dcterms:modified xsi:type="dcterms:W3CDTF">2020-05-12T22:54:00Z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