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UPC\EIO\Lab 2\"/>
    </mc:Choice>
  </mc:AlternateContent>
  <xr:revisionPtr revIDLastSave="0" documentId="13_ncr:1_{F660CD51-36C7-4B18-B442-27DDE52968EF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<sst xmlns="http://schemas.openxmlformats.org/spreadsheetml/2006/main" count="2" uniqueCount="1">
  <si>
    <t>first Voltage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</si>
</sst>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first Voltage reading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sheet1!$A$2:$A$101</c:f>
              <c:numCache>
                <c:formatCode>General</c:formatCode>
                <c:ptCount val="100"/>
                <c:pt idx="0">
                  <c:v>2.6974000000000001E-2</c:v>
                </c:pt>
                <c:pt idx="1">
                  <c:v>-0.18176100000000001</c:v>
                </c:pt>
                <c:pt idx="2">
                  <c:v>-0.30394700000000002</c:v>
                </c:pt>
                <c:pt idx="3">
                  <c:v>0.46480700000000003</c:v>
                </c:pt>
                <c:pt idx="4">
                  <c:v>0.25098100000000001</c:v>
                </c:pt>
                <c:pt idx="5">
                  <c:v>3.2065000000000003E-2</c:v>
                </c:pt>
                <c:pt idx="6">
                  <c:v>-9.5213000000000006E-2</c:v>
                </c:pt>
                <c:pt idx="7">
                  <c:v>-0.30903799999999998</c:v>
                </c:pt>
                <c:pt idx="8">
                  <c:v>0.46989799999999998</c:v>
                </c:pt>
                <c:pt idx="9">
                  <c:v>0.256073</c:v>
                </c:pt>
                <c:pt idx="10">
                  <c:v>0.108431</c:v>
                </c:pt>
                <c:pt idx="11">
                  <c:v>-0.110486</c:v>
                </c:pt>
                <c:pt idx="12">
                  <c:v>-0.31922</c:v>
                </c:pt>
                <c:pt idx="13">
                  <c:v>0.14915999999999999</c:v>
                </c:pt>
                <c:pt idx="14">
                  <c:v>0.32734799999999997</c:v>
                </c:pt>
                <c:pt idx="15">
                  <c:v>0.19497900000000001</c:v>
                </c:pt>
                <c:pt idx="16">
                  <c:v>-0.100304</c:v>
                </c:pt>
                <c:pt idx="17">
                  <c:v>-0.23267199999999999</c:v>
                </c:pt>
                <c:pt idx="18">
                  <c:v>-4.4302000000000001E-2</c:v>
                </c:pt>
                <c:pt idx="19">
                  <c:v>0.34262100000000001</c:v>
                </c:pt>
                <c:pt idx="20">
                  <c:v>0.22043499999999999</c:v>
                </c:pt>
                <c:pt idx="21">
                  <c:v>-5.9575000000000003E-2</c:v>
                </c:pt>
                <c:pt idx="22">
                  <c:v>-0.19703399999999999</c:v>
                </c:pt>
                <c:pt idx="23">
                  <c:v>-0.26321800000000001</c:v>
                </c:pt>
                <c:pt idx="24">
                  <c:v>0.454625</c:v>
                </c:pt>
                <c:pt idx="25">
                  <c:v>0.154251</c:v>
                </c:pt>
                <c:pt idx="26">
                  <c:v>2.1881999999999999E-2</c:v>
                </c:pt>
                <c:pt idx="27">
                  <c:v>-0.191943</c:v>
                </c:pt>
                <c:pt idx="28">
                  <c:v>-0.31412899999999999</c:v>
                </c:pt>
                <c:pt idx="29">
                  <c:v>0.38844099999999998</c:v>
                </c:pt>
                <c:pt idx="30">
                  <c:v>0.26625500000000002</c:v>
                </c:pt>
                <c:pt idx="31">
                  <c:v>5.2429000000000003E-2</c:v>
                </c:pt>
                <c:pt idx="32">
                  <c:v>-9.0121000000000007E-2</c:v>
                </c:pt>
                <c:pt idx="33">
                  <c:v>-0.30903799999999998</c:v>
                </c:pt>
                <c:pt idx="34">
                  <c:v>-3.5729999999999998E-3</c:v>
                </c:pt>
                <c:pt idx="35">
                  <c:v>0.26116400000000001</c:v>
                </c:pt>
                <c:pt idx="36">
                  <c:v>0.12879499999999999</c:v>
                </c:pt>
                <c:pt idx="37">
                  <c:v>-7.4847999999999998E-2</c:v>
                </c:pt>
                <c:pt idx="38">
                  <c:v>-0.293765</c:v>
                </c:pt>
                <c:pt idx="39">
                  <c:v>0.49535400000000002</c:v>
                </c:pt>
                <c:pt idx="40">
                  <c:v>0.35789399999999999</c:v>
                </c:pt>
                <c:pt idx="41">
                  <c:v>0.14915999999999999</c:v>
                </c:pt>
                <c:pt idx="42">
                  <c:v>-5.9575000000000003E-2</c:v>
                </c:pt>
                <c:pt idx="43">
                  <c:v>-0.27340100000000001</c:v>
                </c:pt>
                <c:pt idx="44">
                  <c:v>-0.28358299999999997</c:v>
                </c:pt>
                <c:pt idx="45">
                  <c:v>0.373168</c:v>
                </c:pt>
                <c:pt idx="46">
                  <c:v>0.164433</c:v>
                </c:pt>
                <c:pt idx="47">
                  <c:v>-4.4302000000000001E-2</c:v>
                </c:pt>
                <c:pt idx="48">
                  <c:v>-0.24285399999999999</c:v>
                </c:pt>
                <c:pt idx="49">
                  <c:v>-0.33449400000000001</c:v>
                </c:pt>
                <c:pt idx="50">
                  <c:v>0.41389599999999999</c:v>
                </c:pt>
                <c:pt idx="51">
                  <c:v>0.200071</c:v>
                </c:pt>
                <c:pt idx="52">
                  <c:v>1.518E-3</c:v>
                </c:pt>
                <c:pt idx="53">
                  <c:v>-0.13084999999999999</c:v>
                </c:pt>
                <c:pt idx="54">
                  <c:v>-0.22758100000000001</c:v>
                </c:pt>
                <c:pt idx="55">
                  <c:v>0.454625</c:v>
                </c:pt>
                <c:pt idx="56">
                  <c:v>0.25098100000000001</c:v>
                </c:pt>
                <c:pt idx="57">
                  <c:v>0.108431</c:v>
                </c:pt>
                <c:pt idx="58">
                  <c:v>-0.18176100000000001</c:v>
                </c:pt>
                <c:pt idx="59">
                  <c:v>-0.31412899999999999</c:v>
                </c:pt>
                <c:pt idx="60">
                  <c:v>0.46480700000000003</c:v>
                </c:pt>
                <c:pt idx="61">
                  <c:v>0.25098100000000001</c:v>
                </c:pt>
                <c:pt idx="62">
                  <c:v>0.12370399999999999</c:v>
                </c:pt>
                <c:pt idx="63">
                  <c:v>-0.15121499999999999</c:v>
                </c:pt>
                <c:pt idx="64">
                  <c:v>-0.27849200000000002</c:v>
                </c:pt>
                <c:pt idx="65">
                  <c:v>0.50553599999999999</c:v>
                </c:pt>
                <c:pt idx="66">
                  <c:v>0.29171000000000002</c:v>
                </c:pt>
                <c:pt idx="67">
                  <c:v>8.2975999999999994E-2</c:v>
                </c:pt>
                <c:pt idx="68">
                  <c:v>-4.4302000000000001E-2</c:v>
                </c:pt>
                <c:pt idx="69">
                  <c:v>-0.258127</c:v>
                </c:pt>
                <c:pt idx="70">
                  <c:v>-0.31922</c:v>
                </c:pt>
                <c:pt idx="71">
                  <c:v>0.317166</c:v>
                </c:pt>
                <c:pt idx="72">
                  <c:v>0.18479699999999999</c:v>
                </c:pt>
                <c:pt idx="73">
                  <c:v>-2.9028000000000002E-2</c:v>
                </c:pt>
                <c:pt idx="74">
                  <c:v>-0.247945</c:v>
                </c:pt>
                <c:pt idx="75">
                  <c:v>7.2792999999999997E-2</c:v>
                </c:pt>
                <c:pt idx="76">
                  <c:v>0.42407800000000001</c:v>
                </c:pt>
                <c:pt idx="77">
                  <c:v>0.13897699999999999</c:v>
                </c:pt>
                <c:pt idx="78">
                  <c:v>1.518E-3</c:v>
                </c:pt>
                <c:pt idx="79">
                  <c:v>-0.19703399999999999</c:v>
                </c:pt>
                <c:pt idx="80">
                  <c:v>-0.26321800000000001</c:v>
                </c:pt>
                <c:pt idx="81">
                  <c:v>0.454625</c:v>
                </c:pt>
                <c:pt idx="82">
                  <c:v>0.179706</c:v>
                </c:pt>
                <c:pt idx="83">
                  <c:v>5.7520000000000002E-2</c:v>
                </c:pt>
                <c:pt idx="84">
                  <c:v>-0.14103199999999999</c:v>
                </c:pt>
                <c:pt idx="85">
                  <c:v>-0.33449400000000001</c:v>
                </c:pt>
                <c:pt idx="86">
                  <c:v>0.43935200000000002</c:v>
                </c:pt>
                <c:pt idx="87">
                  <c:v>0.317166</c:v>
                </c:pt>
                <c:pt idx="88">
                  <c:v>3.2065000000000003E-2</c:v>
                </c:pt>
                <c:pt idx="89">
                  <c:v>-0.100304</c:v>
                </c:pt>
                <c:pt idx="90">
                  <c:v>-0.30903799999999998</c:v>
                </c:pt>
                <c:pt idx="91">
                  <c:v>2.1881999999999999E-2</c:v>
                </c:pt>
                <c:pt idx="92">
                  <c:v>0.26625500000000002</c:v>
                </c:pt>
                <c:pt idx="93">
                  <c:v>0.13388600000000001</c:v>
                </c:pt>
                <c:pt idx="94">
                  <c:v>-6.9757E-2</c:v>
                </c:pt>
                <c:pt idx="95">
                  <c:v>-0.28358299999999997</c:v>
                </c:pt>
                <c:pt idx="96">
                  <c:v>0.50553599999999999</c:v>
                </c:pt>
                <c:pt idx="97">
                  <c:v>0.30698300000000001</c:v>
                </c:pt>
                <c:pt idx="98">
                  <c:v>0.17461499999999999</c:v>
                </c:pt>
                <c:pt idx="99">
                  <c:v>-2.9028000000000002E-2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0-4D79-9D99-F3970FB9C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178768"/>
        <c:axId val="304271248"/>
      </c:lineChart>
      <c:catAx>
        <c:axId val="30017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4271248"/>
        <c:crosses val="autoZero"/>
        <c:auto val="1"/>
        <c:lblAlgn val="ctr"/>
        <c:lblOffset val="100"/>
        <c:noMultiLvlLbl val="0"/>
      </c:catAx>
      <c:valAx>
        <c:axId val="30427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017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A3C4D1-C4D2-422F-B08B-3F6874F86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D9" sqref="D9"/>
    </sheetView>
  </sheetViews>
  <sheetFormatPr defaultRowHeight="15"/>
  <sheetData>
    <row r="1" spans="1:2">
      <c r="A1" t="s">
        <v>0</v>
      </c>
    </row>
    <row r="2" spans="1:2">
      <c r="A2" s="1">
        <v>2.6974000000000001E-2</v>
      </c>
      <c r="B2" s="1"/>
    </row>
    <row r="3" spans="1:2">
      <c r="A3" s="1">
        <v>-0.18176100000000001</v>
      </c>
      <c r="B3" s="1"/>
    </row>
    <row r="4" spans="1:2">
      <c r="A4" s="1">
        <v>-0.30394700000000002</v>
      </c>
      <c r="B4" s="1"/>
    </row>
    <row r="5" spans="1:2">
      <c r="A5" s="1">
        <v>0.46480700000000003</v>
      </c>
      <c r="B5" s="1"/>
    </row>
    <row r="6" spans="1:2">
      <c r="A6" s="1">
        <v>0.25098100000000001</v>
      </c>
      <c r="B6" s="1"/>
    </row>
    <row r="7" spans="1:2">
      <c r="A7" s="1">
        <v>3.2065000000000003E-2</v>
      </c>
      <c r="B7" s="1"/>
    </row>
    <row r="8" spans="1:2">
      <c r="A8" s="1">
        <v>-9.5213000000000006E-2</v>
      </c>
      <c r="B8" s="1"/>
    </row>
    <row r="9" spans="1:2">
      <c r="A9" s="1">
        <v>-0.30903799999999998</v>
      </c>
      <c r="B9" s="1"/>
    </row>
    <row r="10" spans="1:2">
      <c r="A10" s="1">
        <v>0.46989799999999998</v>
      </c>
      <c r="B10" s="1"/>
    </row>
    <row r="11" spans="1:2">
      <c r="A11" s="1">
        <v>0.256073</v>
      </c>
      <c r="B11" s="1"/>
    </row>
    <row r="12" spans="1:2">
      <c r="A12" s="1">
        <v>0.108431</v>
      </c>
      <c r="B12" s="1"/>
    </row>
    <row r="13" spans="1:2">
      <c r="A13" s="1">
        <v>-0.110486</v>
      </c>
      <c r="B13" s="1"/>
    </row>
    <row r="14" spans="1:2">
      <c r="A14" s="1">
        <v>-0.31922</v>
      </c>
      <c r="B14" s="1"/>
    </row>
    <row r="15" spans="1:2">
      <c r="A15" s="1">
        <v>0.14915999999999999</v>
      </c>
      <c r="B15" s="1"/>
    </row>
    <row r="16" spans="1:2">
      <c r="A16" s="1">
        <v>0.32734799999999997</v>
      </c>
      <c r="B16" s="1"/>
    </row>
    <row r="17" spans="1:2">
      <c r="A17" s="1">
        <v>0.19497900000000001</v>
      </c>
      <c r="B17" s="1"/>
    </row>
    <row r="18" spans="1:2">
      <c r="A18" s="1">
        <v>-0.100304</v>
      </c>
      <c r="B18" s="1"/>
    </row>
    <row r="19" spans="1:2">
      <c r="A19" s="1">
        <v>-0.23267199999999999</v>
      </c>
      <c r="B19" s="1"/>
    </row>
    <row r="20" spans="1:2">
      <c r="A20" s="1">
        <v>-4.4302000000000001E-2</v>
      </c>
      <c r="B20" s="1"/>
    </row>
    <row r="21" spans="1:2">
      <c r="A21" s="1">
        <v>0.34262100000000001</v>
      </c>
      <c r="B21" s="1"/>
    </row>
    <row r="22" spans="1:2">
      <c r="A22" s="1">
        <v>0.22043499999999999</v>
      </c>
      <c r="B22" s="1"/>
    </row>
    <row r="23" spans="1:2">
      <c r="A23" s="1">
        <v>-5.9575000000000003E-2</v>
      </c>
      <c r="B23" s="1"/>
    </row>
    <row r="24" spans="1:2">
      <c r="A24" s="1">
        <v>-0.19703399999999999</v>
      </c>
      <c r="B24" s="1"/>
    </row>
    <row r="25" spans="1:2">
      <c r="A25" s="1">
        <v>-0.26321800000000001</v>
      </c>
      <c r="B25" s="1"/>
    </row>
    <row r="26" spans="1:2">
      <c r="A26" s="1">
        <v>0.454625</v>
      </c>
      <c r="B26" s="1"/>
    </row>
    <row r="27" spans="1:2">
      <c r="A27" s="1">
        <v>0.154251</v>
      </c>
      <c r="B27" s="1"/>
    </row>
    <row r="28" spans="1:2">
      <c r="A28" s="1">
        <v>2.1881999999999999E-2</v>
      </c>
      <c r="B28" s="1"/>
    </row>
    <row r="29" spans="1:2">
      <c r="A29" s="1">
        <v>-0.191943</v>
      </c>
      <c r="B29" s="1"/>
    </row>
    <row r="30" spans="1:2">
      <c r="A30" s="1">
        <v>-0.31412899999999999</v>
      </c>
      <c r="B30" s="1"/>
    </row>
    <row r="31" spans="1:2">
      <c r="A31" s="1">
        <v>0.38844099999999998</v>
      </c>
      <c r="B31" s="1"/>
    </row>
    <row r="32" spans="1:2">
      <c r="A32" s="1">
        <v>0.26625500000000002</v>
      </c>
      <c r="B32" s="1"/>
    </row>
    <row r="33" spans="1:2">
      <c r="A33" s="1">
        <v>5.2429000000000003E-2</v>
      </c>
      <c r="B33" s="1"/>
    </row>
    <row r="34" spans="1:2">
      <c r="A34" s="1">
        <v>-9.0121000000000007E-2</v>
      </c>
      <c r="B34" s="1"/>
    </row>
    <row r="35" spans="1:2">
      <c r="A35" s="1">
        <v>-0.30903799999999998</v>
      </c>
      <c r="B35" s="1"/>
    </row>
    <row r="36" spans="1:2">
      <c r="A36" s="1">
        <v>-3.5729999999999998E-3</v>
      </c>
      <c r="B36" s="1"/>
    </row>
    <row r="37" spans="1:2">
      <c r="A37" s="1">
        <v>0.26116400000000001</v>
      </c>
      <c r="B37" s="1"/>
    </row>
    <row r="38" spans="1:2">
      <c r="A38" s="1">
        <v>0.12879499999999999</v>
      </c>
      <c r="B38" s="1"/>
    </row>
    <row r="39" spans="1:2">
      <c r="A39" s="1">
        <v>-7.4847999999999998E-2</v>
      </c>
      <c r="B39" s="1"/>
    </row>
    <row r="40" spans="1:2">
      <c r="A40" s="1">
        <v>-0.293765</v>
      </c>
      <c r="B40" s="1"/>
    </row>
    <row r="41" spans="1:2">
      <c r="A41" s="1">
        <v>0.49535400000000002</v>
      </c>
      <c r="B41" s="1"/>
    </row>
    <row r="42" spans="1:2">
      <c r="A42" s="1">
        <v>0.35789399999999999</v>
      </c>
      <c r="B42" s="1"/>
    </row>
    <row r="43" spans="1:2">
      <c r="A43" s="1">
        <v>0.14915999999999999</v>
      </c>
      <c r="B43" s="1"/>
    </row>
    <row r="44" spans="1:2">
      <c r="A44" s="1">
        <v>-5.9575000000000003E-2</v>
      </c>
      <c r="B44" s="1"/>
    </row>
    <row r="45" spans="1:2">
      <c r="A45" s="1">
        <v>-0.27340100000000001</v>
      </c>
      <c r="B45" s="1"/>
    </row>
    <row r="46" spans="1:2">
      <c r="A46" s="1">
        <v>-0.28358299999999997</v>
      </c>
      <c r="B46" s="1"/>
    </row>
    <row r="47" spans="1:2">
      <c r="A47" s="1">
        <v>0.373168</v>
      </c>
      <c r="B47" s="1"/>
    </row>
    <row r="48" spans="1:2">
      <c r="A48" s="1">
        <v>0.164433</v>
      </c>
      <c r="B48" s="1"/>
    </row>
    <row r="49" spans="1:2">
      <c r="A49" s="1">
        <v>-4.4302000000000001E-2</v>
      </c>
      <c r="B49" s="1"/>
    </row>
    <row r="50" spans="1:2">
      <c r="A50" s="1">
        <v>-0.24285399999999999</v>
      </c>
      <c r="B50" s="1"/>
    </row>
    <row r="51" spans="1:2">
      <c r="A51" s="1">
        <v>-0.33449400000000001</v>
      </c>
      <c r="B51" s="1"/>
    </row>
    <row r="52" spans="1:2">
      <c r="A52" s="1">
        <v>0.41389599999999999</v>
      </c>
      <c r="B52" s="1"/>
    </row>
    <row r="53" spans="1:2">
      <c r="A53" s="1">
        <v>0.200071</v>
      </c>
      <c r="B53" s="1"/>
    </row>
    <row r="54" spans="1:2">
      <c r="A54" s="1">
        <v>1.518E-3</v>
      </c>
      <c r="B54" s="1"/>
    </row>
    <row r="55" spans="1:2">
      <c r="A55" s="1">
        <v>-0.13084999999999999</v>
      </c>
      <c r="B55" s="1"/>
    </row>
    <row r="56" spans="1:2">
      <c r="A56" s="1">
        <v>-0.22758100000000001</v>
      </c>
      <c r="B56" s="1"/>
    </row>
    <row r="57" spans="1:2">
      <c r="A57" s="1">
        <v>0.454625</v>
      </c>
      <c r="B57" s="1"/>
    </row>
    <row r="58" spans="1:2">
      <c r="A58" s="1">
        <v>0.25098100000000001</v>
      </c>
      <c r="B58" s="1"/>
    </row>
    <row r="59" spans="1:2">
      <c r="A59" s="1">
        <v>0.108431</v>
      </c>
      <c r="B59" s="1"/>
    </row>
    <row r="60" spans="1:2">
      <c r="A60" s="1">
        <v>-0.18176100000000001</v>
      </c>
      <c r="B60" s="1"/>
    </row>
    <row r="61" spans="1:2">
      <c r="A61" s="1">
        <v>-0.31412899999999999</v>
      </c>
      <c r="B61" s="1"/>
    </row>
    <row r="62" spans="1:2">
      <c r="A62" s="1">
        <v>0.46480700000000003</v>
      </c>
      <c r="B62" s="1"/>
    </row>
    <row r="63" spans="1:2">
      <c r="A63" s="1">
        <v>0.25098100000000001</v>
      </c>
      <c r="B63" s="1"/>
    </row>
    <row r="64" spans="1:2">
      <c r="A64" s="1">
        <v>0.12370399999999999</v>
      </c>
      <c r="B64" s="1"/>
    </row>
    <row r="65" spans="1:2">
      <c r="A65" s="1">
        <v>-0.15121499999999999</v>
      </c>
      <c r="B65" s="1"/>
    </row>
    <row r="66" spans="1:2">
      <c r="A66" s="1">
        <v>-0.27849200000000002</v>
      </c>
      <c r="B66" s="1"/>
    </row>
    <row r="67" spans="1:2">
      <c r="A67" s="1">
        <v>0.50553599999999999</v>
      </c>
      <c r="B67" s="1"/>
    </row>
    <row r="68" spans="1:2">
      <c r="A68" s="1">
        <v>0.29171000000000002</v>
      </c>
      <c r="B68" s="1"/>
    </row>
    <row r="69" spans="1:2">
      <c r="A69" s="1">
        <v>8.2975999999999994E-2</v>
      </c>
      <c r="B69" s="1"/>
    </row>
    <row r="70" spans="1:2">
      <c r="A70" s="1">
        <v>-4.4302000000000001E-2</v>
      </c>
      <c r="B70" s="1"/>
    </row>
    <row r="71" spans="1:2">
      <c r="A71" s="1">
        <v>-0.258127</v>
      </c>
      <c r="B71" s="1"/>
    </row>
    <row r="72" spans="1:2">
      <c r="A72" s="1">
        <v>-0.31922</v>
      </c>
      <c r="B72" s="1"/>
    </row>
    <row r="73" spans="1:2">
      <c r="A73" s="1">
        <v>0.317166</v>
      </c>
      <c r="B73" s="1"/>
    </row>
    <row r="74" spans="1:2">
      <c r="A74" s="1">
        <v>0.18479699999999999</v>
      </c>
      <c r="B74" s="1"/>
    </row>
    <row r="75" spans="1:2">
      <c r="A75" s="1">
        <v>-2.9028000000000002E-2</v>
      </c>
      <c r="B75" s="1"/>
    </row>
    <row r="76" spans="1:2">
      <c r="A76" s="1">
        <v>-0.247945</v>
      </c>
      <c r="B76" s="1"/>
    </row>
    <row r="77" spans="1:2">
      <c r="A77" s="1">
        <v>7.2792999999999997E-2</v>
      </c>
      <c r="B77" s="1"/>
    </row>
    <row r="78" spans="1:2">
      <c r="A78" s="1">
        <v>0.42407800000000001</v>
      </c>
      <c r="B78" s="1"/>
    </row>
    <row r="79" spans="1:2">
      <c r="A79" s="1">
        <v>0.13897699999999999</v>
      </c>
      <c r="B79" s="1"/>
    </row>
    <row r="80" spans="1:2">
      <c r="A80" s="1">
        <v>1.518E-3</v>
      </c>
      <c r="B80" s="1"/>
    </row>
    <row r="81" spans="1:2">
      <c r="A81" s="1">
        <v>-0.19703399999999999</v>
      </c>
      <c r="B81" s="1"/>
    </row>
    <row r="82" spans="1:2">
      <c r="A82" s="1">
        <v>-0.26321800000000001</v>
      </c>
      <c r="B82" s="1"/>
    </row>
    <row r="83" spans="1:2">
      <c r="A83" s="1">
        <v>0.454625</v>
      </c>
      <c r="B83" s="1"/>
    </row>
    <row r="84" spans="1:2">
      <c r="A84" s="1">
        <v>0.179706</v>
      </c>
      <c r="B84" s="1"/>
    </row>
    <row r="85" spans="1:2">
      <c r="A85" s="1">
        <v>5.7520000000000002E-2</v>
      </c>
      <c r="B85" s="1"/>
    </row>
    <row r="86" spans="1:2">
      <c r="A86" s="1">
        <v>-0.14103199999999999</v>
      </c>
      <c r="B86" s="1"/>
    </row>
    <row r="87" spans="1:2">
      <c r="A87" s="1">
        <v>-0.33449400000000001</v>
      </c>
      <c r="B87" s="1"/>
    </row>
    <row r="88" spans="1:2">
      <c r="A88" s="1">
        <v>0.43935200000000002</v>
      </c>
      <c r="B88" s="1"/>
    </row>
    <row r="89" spans="1:2">
      <c r="A89" s="1">
        <v>0.317166</v>
      </c>
      <c r="B89" s="1"/>
    </row>
    <row r="90" spans="1:2">
      <c r="A90" s="1">
        <v>3.2065000000000003E-2</v>
      </c>
      <c r="B90" s="1"/>
    </row>
    <row r="91" spans="1:2">
      <c r="A91" s="1">
        <v>-0.100304</v>
      </c>
      <c r="B91" s="1"/>
    </row>
    <row r="92" spans="1:2">
      <c r="A92" s="1">
        <v>-0.30903799999999998</v>
      </c>
      <c r="B92" s="1"/>
    </row>
    <row r="93" spans="1:2">
      <c r="A93" s="1">
        <v>2.1881999999999999E-2</v>
      </c>
      <c r="B93" s="1"/>
    </row>
    <row r="94" spans="1:2">
      <c r="A94" s="1">
        <v>0.26625500000000002</v>
      </c>
      <c r="B94" s="1"/>
    </row>
    <row r="95" spans="1:2">
      <c r="A95" s="1">
        <v>0.13388600000000001</v>
      </c>
      <c r="B95" s="1"/>
    </row>
    <row r="96" spans="1:2">
      <c r="A96" s="1">
        <v>-6.9757E-2</v>
      </c>
      <c r="B96" s="1"/>
    </row>
    <row r="97" spans="1:2">
      <c r="A97" s="1">
        <v>-0.28358299999999997</v>
      </c>
      <c r="B97" s="1"/>
    </row>
    <row r="98" spans="1:2">
      <c r="A98" s="1">
        <v>0.50553599999999999</v>
      </c>
      <c r="B98" s="1"/>
    </row>
    <row r="99" spans="1:2">
      <c r="A99" s="1">
        <v>0.30698300000000001</v>
      </c>
      <c r="B99" s="1"/>
    </row>
    <row r="100" spans="1:2">
      <c r="A100" s="1">
        <v>0.17461499999999999</v>
      </c>
      <c r="B100" s="1"/>
    </row>
    <row r="101" spans="1:2">
      <c r="A101" s="1">
        <v>-2.9028000000000002E-2</v>
      </c>
      <c r="B1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c5b;Generated with LabVIEW 19.0.1f3</dc:creator>
  <cp:lastModifiedBy>c5b</cp:lastModifiedBy>
  <dcterms:created xsi:type="dcterms:W3CDTF">2006-09-16T00:00:00Z</dcterms:created>
  <dcterms:modified xsi:type="dcterms:W3CDTF">2023-03-24T11:57:33Z</dcterms:modified>
</cp:coreProperties>
</file>