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C7857188-8205-4C19-87C6-39EAFE846404}"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<sst xmlns="http://schemas.openxmlformats.org/spreadsheetml/2006/main" count="334" uniqueCount="116">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</sst>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2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2020-10-19T19:52:38Z</dcterms:modified>
</cp:coreProperties>
</file>