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233D0CDC-4E24-4A33-8667-463CC8B5CE98}"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<sst xmlns="http://schemas.openxmlformats.org/spreadsheetml/2006/main" count="334" uniqueCount="116">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</sst>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4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filterColumn colId="0">
      <filters>
        <filter val="0"/>
        <filter val="Azarro"/>
        <filter val="Balm"/>
        <filter val="Balme"/>
        <filter val="Black"/>
        <filter val="Cera de Abelha"/>
        <filter val="Esfoliante"/>
        <filter val="Ferran"/>
        <filter val="Fizzy"/>
        <filter val="Grooming"/>
        <filter val="Mascara Black"/>
        <filter val="Matte"/>
        <filter val="Minoxidil"/>
        <filter val="Neutra"/>
        <filter val="Pomada Black"/>
        <filter val="Pomada Matte"/>
        <filter val="Pomada Premium"/>
        <filter val="Pomada Teia"/>
        <filter val="Pos Crème"/>
        <filter val="Pos Liquido"/>
        <filter val="Run"/>
        <filter val="Shampoo"/>
        <filter val="Shampoo 2x1"/>
        <filter val="Shampoo Crescimento"/>
        <filter val="Teia"/>
      </filters>
    </filterColumn>
  </autoFilter>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L17" sqref="L1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2020-10-19T20:27:31Z</dcterms:modified>
</cp:coreProperties>
</file>