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7F2C4621-B499-4DD7-96B8-0EEA34E2599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<sst xmlns="http://schemas.openxmlformats.org/spreadsheetml/2006/main" count="334" uniqueCount="116">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</sst>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1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2020-10-19T21:02:33Z</dcterms:modified>
</cp:coreProperties>
</file>