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C1961D63-576C-4C2C-BCA0-8A7A0300BEBF}"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<sst xmlns="http://schemas.openxmlformats.org/spreadsheetml/2006/main" count="334" uniqueCount="116">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</sst>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2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2020-10-19T21:05:07Z</dcterms:modified>
</cp:coreProperties>
</file>