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644488D7-C344-4024-87F8-DA6FC3602F8C}"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<sst xmlns="http://schemas.openxmlformats.org/spreadsheetml/2006/main" count="334" uniqueCount="116">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</sst>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4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2020-10-19T21:11:36Z</dcterms:modified>
</cp:coreProperties>
</file>