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C4B31FA9-B55B-4905-A92F-D87E96F7CB35}"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<sst xmlns="http://schemas.openxmlformats.org/spreadsheetml/2006/main" count="380" uniqueCount="165">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</sst>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3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8" activePane="bottomLeft" state="frozen"/>
      <selection pane="bottomLeft" activeCell="J21" sqref="J21"/>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F9" sqref="F9"/>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C18" sqref="C18"/>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2020-09-23T02:11:11Z</dcterms:modified>
</cp:coreProperties>
</file>