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2751FBC5-0F36-4157-99AB-D4799BED499F}"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<sst xmlns="http://schemas.openxmlformats.org/spreadsheetml/2006/main" count="380" uniqueCount="165">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</sst>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15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4"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E9" sqref="E9"/>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2020-09-23T02:12:44Z</dcterms:modified>
</cp:coreProperties>
</file>