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0953A39E-2A28-4ED8-B8D9-662CD16AF18C}"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<sst xmlns="http://schemas.openxmlformats.org/spreadsheetml/2006/main" count="380" uniqueCount="165">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</sst>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20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11"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9" sqref="A4:D4 A6:D6 A8:D8 A10:B10 A10:D10 A12:D12 A14:D14 A16:D16 A18:D18 A20:D20"/>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2020-09-23T02:16:49Z</dcterms:modified>
</cp:coreProperties>
</file>