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4259F3A8-B7F9-4CE9-BC8B-94F9F35D342D}"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<sst xmlns="http://schemas.openxmlformats.org/spreadsheetml/2006/main" count="334" uniqueCount="116">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</sst>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05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D11" sqref="D11"/>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D12" sqref="D12"/>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C11" sqref="C11:D11"/>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2020-10-19T19:34:26Z</dcterms:modified>
</cp:coreProperties>
</file>