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32F6AF5E-2836-4DF7-9FAC-5B23FA017AB2}"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<sst xmlns="http://schemas.openxmlformats.org/spreadsheetml/2006/main" count="334" uniqueCount="116">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</sst>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6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row r="2">
          <cell r="H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H10" sqref="H10"/>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E4" sqref="E4:E8"/>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2020-10-19T19:37:21Z</dcterms:modified>
</cp:coreProperties>
</file>