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B53842CB-48DA-4A25-A1CA-95A7CD47A59C}"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<sst xmlns="http://schemas.openxmlformats.org/spreadsheetml/2006/main" count="334" uniqueCount="116">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</sst>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16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2" sqref="D9 C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2020-10-19T20:32:14Z</dcterms:modified>
</cp:coreProperties>
</file>