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11E75AD9-94A3-4F59-AD76-A14E50ECCD56}"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<sst xmlns="http://schemas.openxmlformats.org/spreadsheetml/2006/main" count="334" uniqueCount="116">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</sst>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9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2020-10-19T20:55:20Z</dcterms:modified>
</cp:coreProperties>
</file>