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CF5E676C-B94C-415C-A24B-66E62A900B75}"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<sst xmlns="http://schemas.openxmlformats.org/spreadsheetml/2006/main" count="334" uniqueCount="116">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</sst>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7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4" sqref="C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6" sqref="F6"/>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2020-10-19T21:33:16Z</dcterms:modified>
</cp:coreProperties>
</file>