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7AF5D9DE-AE54-4695-90BF-AE6E1EE72834}"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<sst xmlns="http://schemas.openxmlformats.org/spreadsheetml/2006/main" count="334" uniqueCount="116">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</sst>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28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4" sqref="C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2020-10-19T21:35:44Z</dcterms:modified>
</cp:coreProperties>
</file>