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B1536D5C-B043-4CF8-B8EE-99C59A5EFF97}"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6" i="2"/>
  <c r="E17"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<sst xmlns="http://schemas.openxmlformats.org/spreadsheetml/2006/main" count="380" uniqueCount="165">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</sst>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5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2020-09-23T02:08:32Z</dcterms:modified>
</cp:coreProperties>
</file>