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D6125E6D-6E95-4D65-B668-8389D52A09DE}"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<sst xmlns="http://schemas.openxmlformats.org/spreadsheetml/2006/main" count="380" uniqueCount="165">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</sst>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7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8" activePane="bottomLeft" state="frozen"/>
      <selection pane="bottomLeft" activeCell="J22" sqref="J22"/>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2020-09-23T02:08:01Z</dcterms:modified>
</cp:coreProperties>
</file>