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ED86B2DC-375B-4C5E-91CC-5C413E08F963}"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<sst xmlns="http://schemas.openxmlformats.org/spreadsheetml/2006/main" count="380" uniqueCount="165">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</sst>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14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8"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2020-09-23T02:12:00Z</dcterms:modified>
</cp:coreProperties>
</file>