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7EC1E0A8-8C78-4FA7-A471-EAED787DE62F}"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<sst xmlns="http://schemas.openxmlformats.org/spreadsheetml/2006/main" count="380" uniqueCount="165">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</sst>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1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2020-09-23T02:17:25Z</dcterms:modified>
</cp:coreProperties>
</file>