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AFB4F71D-920E-4120-B5D2-8947EECB37EE}"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<sst xmlns="http://schemas.openxmlformats.org/spreadsheetml/2006/main" count="380" uniqueCount="165">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</sst>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26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2" activePane="bottomLeft" state="frozen"/>
      <selection pane="bottomLeft" activeCell="I22" sqref="I22"/>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2020-09-23T02:22:11Z</dcterms:modified>
</cp:coreProperties>
</file>