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6C2F8B1F-BD7B-4ABE-81B6-FA7F3705825A}"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<sst xmlns="http://schemas.openxmlformats.org/spreadsheetml/2006/main" count="380" uniqueCount="165">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</sst>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7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H25" sqref="H25"/>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154</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2020-09-23T02:22:43Z</dcterms:modified>
</cp:coreProperties>
</file>