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Pronosticos_UNAM_HPi3/pronosticos_UNAM_git/"/>
    </mc:Choice>
  </mc:AlternateContent>
  <xr:revisionPtr revIDLastSave="27" documentId="8_{AF1B0275-0DD8-4E17-A611-DA01A952E489}" xr6:coauthVersionLast="47" xr6:coauthVersionMax="47" xr10:uidLastSave="{E8F40442-72E7-44B0-BA36-318B3563BD1D}"/>
  <bookViews>
    <workbookView xWindow="11868" yWindow="3012" windowWidth="10608" windowHeight="8880" xr2:uid="{CEE854C9-1B58-4313-8086-7ADE00C90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<sst xmlns="http://schemas.openxmlformats.org/spreadsheetml/2006/main" count="1" uniqueCount="1">
  <si>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Una introducción a los modelos lineales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</si>
</sst>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</c:numCache>
            </c:numRef>
          </c:xVal>
          <c:yVal>
            <c:numRef>
              <c:f>Sheet1!$B$3:$B$48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5-48E2-959A-58885AC1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09296"/>
        <c:axId val="1420096496"/>
      </c:scatterChart>
      <c:valAx>
        <c:axId val="17049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096496"/>
        <c:crosses val="autoZero"/>
        <c:crossBetween val="midCat"/>
      </c:valAx>
      <c:valAx>
        <c:axId val="14200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9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27</xdr:row>
      <xdr:rowOff>175260</xdr:rowOff>
    </xdr:from>
    <xdr:to>
      <xdr:col>12</xdr:col>
      <xdr:colOff>251460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DE1DC-52A1-75E9-395B-60E8E1A54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5178-EB13-4314-9B87-546A551C5A77}">
  <dimension ref="A1"/>
  <sheetViews>
    <sheetView tabSelected="1" workbookViewId="0">
      <selection activeCell="E9" sqref="E9"/>
    </sheetView>
  </sheetViews>
  <sheetFormatPr defaultRowHeight="14.4" x14ac:dyDescent="0.3"/>
  <cols>
    <col min="1" max="1" width="35.21875" bestFit="1" customWidth="1"/>
  </cols>
  <sheetData>
    <row r="1" spans="1:1" x14ac:dyDescent="0.3">
      <c r="A1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2023-03-01T02:19:14Z</dcterms:created>
  <dcterms:modified xsi:type="dcterms:W3CDTF">2023-03-01T23:47:02Z</dcterms:modified>
</cp:coreProperties>
</file>