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Jaimez González Carlos Roberto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Herrera Zapata José Adolfo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Jaimez González Carlos Roberto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García Mendoza Betzabet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Jaimez González Carlos Roberto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García Mendoza  Betzabet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Jaimez González Carlos Roberto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Herrera Zapata José Adolfo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Jaimez González Carlos Roberto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García Mendoza Betzabet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Jaimez González Carlos Roberto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García Mendoza Betzabet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Jaimez González Carlos Roberto</t>
        </is>
      </c>
      <c r="B5" t="n">
        <v>33482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Herrera Zapata José Adolfo</t>
        </is>
      </c>
      <c r="B6" t="n">
        <v>2154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Jaimez González Carlos Roberto</t>
        </is>
      </c>
      <c r="B12" t="n">
        <v>33482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García Mendoza Betzabet</t>
        </is>
      </c>
      <c r="B13" t="n">
        <v>43158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Jaimez González Carlos Roberto</t>
        </is>
      </c>
      <c r="B16" t="n">
        <v>33482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García Mendoza  Betzabet</t>
        </is>
      </c>
      <c r="B17" t="n">
        <v>43158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Jaimez González Carlos Roberto</t>
        </is>
      </c>
      <c r="B26" t="n">
        <v>33482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Herrera Zapata José Adolfo</t>
        </is>
      </c>
      <c r="B27" t="n">
        <v>2154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Jaimez González Carlos Roberto</t>
        </is>
      </c>
      <c r="B40" t="n">
        <v>33482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García Mendoza Betzabet</t>
        </is>
      </c>
      <c r="B41" t="n">
        <v>43158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Jaimez González Carlos Roberto</t>
        </is>
      </c>
      <c r="B60" t="n">
        <v>33482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García Mendoza Betzabet</t>
        </is>
      </c>
      <c r="B61" t="n">
        <v>43158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2025-03-26T02:49:59Z</dcterms:modified>
  <cp:lastModifiedBy>Alec Jonathan Montaño Romero</cp:lastModifiedBy>
</cp:coreProperties>
</file>