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r/Documents/Universidad/TC2005B_construccion/videojuegos/c_pacman/"/>
    </mc:Choice>
  </mc:AlternateContent>
  <xr:revisionPtr revIDLastSave="0" documentId="8_{68A049C9-778B-804F-AC37-4A6CC1DEECD2}" xr6:coauthVersionLast="47" xr6:coauthVersionMax="47" xr10:uidLastSave="{00000000-0000-0000-0000-000000000000}"/>
  <bookViews>
    <workbookView xWindow="0" yWindow="0" windowWidth="28800" windowHeight="18000"/>
  </bookViews>
  <sheets>
    <sheet name="matriz_ceros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421"/>
  <sheetViews>
    <sheetView tabSelected="1" zoomScale="10" zoomScaleNormal="10" workbookViewId="0">
      <selection activeCell="MH331" sqref="MH331"/>
    </sheetView>
  </sheetViews>
  <sheetFormatPr baseColWidth="10" defaultColWidth="3.83203125" defaultRowHeight="16"/>
  <cols>
    <col min="1" max="16384" width="3.83203125" style="1"/>
  </cols>
  <sheetData>
    <row r="1" spans="1:376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</v>
      </c>
      <c r="HD1" s="1">
        <v>1</v>
      </c>
      <c r="HE1" s="1">
        <v>1</v>
      </c>
      <c r="HF1" s="1">
        <v>1</v>
      </c>
      <c r="HG1" s="1">
        <v>1</v>
      </c>
      <c r="HH1" s="1">
        <v>1</v>
      </c>
      <c r="HI1" s="1">
        <v>1</v>
      </c>
      <c r="HJ1" s="1">
        <v>1</v>
      </c>
      <c r="HK1" s="1">
        <v>1</v>
      </c>
      <c r="HL1" s="1">
        <v>1</v>
      </c>
      <c r="HM1" s="1">
        <v>1</v>
      </c>
      <c r="HN1" s="1">
        <v>1</v>
      </c>
      <c r="HO1" s="1">
        <v>1</v>
      </c>
      <c r="HP1" s="1">
        <v>1</v>
      </c>
      <c r="HQ1" s="1">
        <v>1</v>
      </c>
      <c r="HR1" s="1">
        <v>1</v>
      </c>
      <c r="HS1" s="1">
        <v>1</v>
      </c>
      <c r="HT1" s="1">
        <v>1</v>
      </c>
      <c r="HU1" s="1">
        <v>1</v>
      </c>
      <c r="HV1" s="1">
        <v>1</v>
      </c>
      <c r="HW1" s="1">
        <v>1</v>
      </c>
      <c r="HX1" s="1">
        <v>1</v>
      </c>
      <c r="HY1" s="1">
        <v>1</v>
      </c>
      <c r="HZ1" s="1">
        <v>1</v>
      </c>
      <c r="IA1" s="1">
        <v>1</v>
      </c>
      <c r="IB1" s="1">
        <v>1</v>
      </c>
      <c r="IC1" s="1">
        <v>1</v>
      </c>
      <c r="ID1" s="1">
        <v>1</v>
      </c>
      <c r="IE1" s="1">
        <v>1</v>
      </c>
      <c r="IF1" s="1">
        <v>1</v>
      </c>
      <c r="IG1" s="1">
        <v>1</v>
      </c>
      <c r="IH1" s="1">
        <v>1</v>
      </c>
      <c r="II1" s="1">
        <v>1</v>
      </c>
      <c r="IJ1" s="1">
        <v>1</v>
      </c>
      <c r="IK1" s="1">
        <v>1</v>
      </c>
      <c r="IL1" s="1">
        <v>1</v>
      </c>
      <c r="IM1" s="1">
        <v>1</v>
      </c>
      <c r="IN1" s="1">
        <v>1</v>
      </c>
      <c r="IO1" s="1">
        <v>1</v>
      </c>
      <c r="IP1" s="1">
        <v>1</v>
      </c>
      <c r="IQ1" s="1">
        <v>1</v>
      </c>
      <c r="IR1" s="1">
        <v>1</v>
      </c>
      <c r="IS1" s="1">
        <v>1</v>
      </c>
      <c r="IT1" s="1">
        <v>1</v>
      </c>
      <c r="IU1" s="1">
        <v>1</v>
      </c>
      <c r="IV1" s="1">
        <v>1</v>
      </c>
      <c r="IW1" s="1">
        <v>1</v>
      </c>
      <c r="IX1" s="1">
        <v>1</v>
      </c>
      <c r="IY1" s="1">
        <v>1</v>
      </c>
      <c r="IZ1" s="1">
        <v>1</v>
      </c>
      <c r="JA1" s="1">
        <v>1</v>
      </c>
      <c r="JB1" s="1">
        <v>1</v>
      </c>
      <c r="JC1" s="1">
        <v>1</v>
      </c>
      <c r="JD1" s="1">
        <v>1</v>
      </c>
      <c r="JE1" s="1">
        <v>1</v>
      </c>
      <c r="JF1" s="1">
        <v>1</v>
      </c>
      <c r="JG1" s="1">
        <v>1</v>
      </c>
      <c r="JH1" s="1">
        <v>1</v>
      </c>
      <c r="JI1" s="1">
        <v>1</v>
      </c>
      <c r="JJ1" s="1">
        <v>1</v>
      </c>
      <c r="JK1" s="1">
        <v>1</v>
      </c>
      <c r="JL1" s="1">
        <v>1</v>
      </c>
      <c r="JM1" s="1">
        <v>1</v>
      </c>
      <c r="JN1" s="1">
        <v>1</v>
      </c>
      <c r="JO1" s="1">
        <v>1</v>
      </c>
      <c r="JP1" s="1">
        <v>1</v>
      </c>
      <c r="JQ1" s="1">
        <v>1</v>
      </c>
      <c r="JR1" s="1">
        <v>1</v>
      </c>
      <c r="JS1" s="1">
        <v>1</v>
      </c>
      <c r="JT1" s="1">
        <v>1</v>
      </c>
      <c r="JU1" s="1">
        <v>1</v>
      </c>
      <c r="JV1" s="1">
        <v>1</v>
      </c>
      <c r="JW1" s="1">
        <v>1</v>
      </c>
      <c r="JX1" s="1">
        <v>1</v>
      </c>
      <c r="JY1" s="1">
        <v>1</v>
      </c>
      <c r="JZ1" s="1">
        <v>1</v>
      </c>
      <c r="KA1" s="1">
        <v>1</v>
      </c>
      <c r="KB1" s="1">
        <v>1</v>
      </c>
      <c r="KC1" s="1">
        <v>1</v>
      </c>
      <c r="KD1" s="1">
        <v>1</v>
      </c>
      <c r="KE1" s="1">
        <v>1</v>
      </c>
      <c r="KF1" s="1">
        <v>1</v>
      </c>
      <c r="KG1" s="1">
        <v>1</v>
      </c>
      <c r="KH1" s="1">
        <v>1</v>
      </c>
      <c r="KI1" s="1">
        <v>1</v>
      </c>
      <c r="KJ1" s="1">
        <v>1</v>
      </c>
      <c r="KK1" s="1">
        <v>1</v>
      </c>
      <c r="KL1" s="1">
        <v>1</v>
      </c>
      <c r="KM1" s="1">
        <v>1</v>
      </c>
      <c r="KN1" s="1">
        <v>1</v>
      </c>
      <c r="KO1" s="1">
        <v>1</v>
      </c>
      <c r="KP1" s="1">
        <v>1</v>
      </c>
      <c r="KQ1" s="1">
        <v>1</v>
      </c>
      <c r="KR1" s="1">
        <v>1</v>
      </c>
      <c r="KS1" s="1">
        <v>1</v>
      </c>
      <c r="KT1" s="1">
        <v>1</v>
      </c>
      <c r="KU1" s="1">
        <v>1</v>
      </c>
      <c r="KV1" s="1">
        <v>1</v>
      </c>
      <c r="KW1" s="1">
        <v>1</v>
      </c>
      <c r="KX1" s="1">
        <v>1</v>
      </c>
      <c r="KY1" s="1">
        <v>1</v>
      </c>
      <c r="KZ1" s="1">
        <v>1</v>
      </c>
      <c r="LA1" s="1">
        <v>1</v>
      </c>
      <c r="LB1" s="1">
        <v>1</v>
      </c>
      <c r="LC1" s="1">
        <v>1</v>
      </c>
      <c r="LD1" s="1">
        <v>1</v>
      </c>
      <c r="LE1" s="1">
        <v>1</v>
      </c>
      <c r="LF1" s="1">
        <v>1</v>
      </c>
      <c r="LG1" s="1">
        <v>1</v>
      </c>
      <c r="LH1" s="1">
        <v>1</v>
      </c>
      <c r="LI1" s="1">
        <v>1</v>
      </c>
      <c r="LJ1" s="1">
        <v>1</v>
      </c>
      <c r="LK1" s="1">
        <v>1</v>
      </c>
      <c r="LL1" s="1">
        <v>1</v>
      </c>
      <c r="LM1" s="1">
        <v>1</v>
      </c>
      <c r="LN1" s="1">
        <v>1</v>
      </c>
      <c r="LO1" s="1">
        <v>1</v>
      </c>
      <c r="LP1" s="1">
        <v>1</v>
      </c>
      <c r="LQ1" s="1">
        <v>1</v>
      </c>
      <c r="LR1" s="1">
        <v>1</v>
      </c>
      <c r="LS1" s="1">
        <v>1</v>
      </c>
      <c r="LT1" s="1">
        <v>1</v>
      </c>
      <c r="LU1" s="1">
        <v>1</v>
      </c>
      <c r="LV1" s="1">
        <v>1</v>
      </c>
      <c r="LW1" s="1">
        <v>1</v>
      </c>
      <c r="LX1" s="1">
        <v>1</v>
      </c>
      <c r="LY1" s="1">
        <v>1</v>
      </c>
      <c r="LZ1" s="1">
        <v>1</v>
      </c>
      <c r="MA1" s="1">
        <v>1</v>
      </c>
      <c r="MB1" s="1">
        <v>1</v>
      </c>
      <c r="MC1" s="1">
        <v>1</v>
      </c>
      <c r="MD1" s="1">
        <v>1</v>
      </c>
      <c r="ME1" s="1">
        <v>1</v>
      </c>
      <c r="MF1" s="1">
        <v>1</v>
      </c>
      <c r="MG1" s="1">
        <v>1</v>
      </c>
      <c r="MH1" s="1">
        <v>1</v>
      </c>
      <c r="MI1" s="1">
        <v>1</v>
      </c>
      <c r="MJ1" s="1">
        <v>1</v>
      </c>
      <c r="MK1" s="1">
        <v>1</v>
      </c>
      <c r="ML1" s="1">
        <v>1</v>
      </c>
      <c r="MM1" s="1">
        <v>1</v>
      </c>
      <c r="MN1" s="1">
        <v>1</v>
      </c>
      <c r="MO1" s="1">
        <v>1</v>
      </c>
      <c r="MP1" s="1">
        <v>1</v>
      </c>
      <c r="MQ1" s="1">
        <v>1</v>
      </c>
      <c r="MR1" s="1">
        <v>1</v>
      </c>
      <c r="MS1" s="1">
        <v>1</v>
      </c>
      <c r="MT1" s="1">
        <v>1</v>
      </c>
      <c r="MU1" s="1">
        <v>1</v>
      </c>
      <c r="MV1" s="1">
        <v>1</v>
      </c>
      <c r="MW1" s="1">
        <v>1</v>
      </c>
      <c r="MX1" s="1">
        <v>1</v>
      </c>
      <c r="MY1" s="1">
        <v>1</v>
      </c>
      <c r="MZ1" s="1">
        <v>1</v>
      </c>
      <c r="NA1" s="1">
        <v>1</v>
      </c>
      <c r="NB1" s="1">
        <v>1</v>
      </c>
      <c r="NC1" s="1">
        <v>1</v>
      </c>
      <c r="ND1" s="1">
        <v>1</v>
      </c>
      <c r="NE1" s="1">
        <v>1</v>
      </c>
      <c r="NF1" s="1">
        <v>1</v>
      </c>
      <c r="NG1" s="1">
        <v>1</v>
      </c>
      <c r="NH1" s="1">
        <v>1</v>
      </c>
      <c r="NI1" s="1">
        <v>1</v>
      </c>
      <c r="NJ1" s="1">
        <v>1</v>
      </c>
      <c r="NK1" s="1">
        <v>1</v>
      </c>
      <c r="NL1" s="1">
        <v>1</v>
      </c>
    </row>
    <row r="2" spans="1:376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1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1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1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1</v>
      </c>
    </row>
    <row r="3" spans="1:376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1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1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1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1</v>
      </c>
    </row>
    <row r="4" spans="1:376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1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1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1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1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1</v>
      </c>
    </row>
    <row r="5" spans="1:376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1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1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1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1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1</v>
      </c>
    </row>
    <row r="6" spans="1:376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1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1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1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1</v>
      </c>
    </row>
    <row r="7" spans="1:376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1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1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1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1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1</v>
      </c>
    </row>
    <row r="8" spans="1:376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1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1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1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1</v>
      </c>
    </row>
    <row r="9" spans="1:376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1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1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1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1</v>
      </c>
    </row>
    <row r="10" spans="1:376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1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1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1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1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1</v>
      </c>
    </row>
    <row r="11" spans="1:376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1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1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1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1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1</v>
      </c>
    </row>
    <row r="12" spans="1:376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1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1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1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1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W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I12" s="1">
        <v>0</v>
      </c>
      <c r="NJ12" s="1">
        <v>0</v>
      </c>
      <c r="NK12" s="1">
        <v>0</v>
      </c>
      <c r="NL12" s="1">
        <v>1</v>
      </c>
    </row>
    <row r="13" spans="1:376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1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1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1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1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1</v>
      </c>
    </row>
    <row r="14" spans="1:376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1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1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1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1</v>
      </c>
    </row>
    <row r="15" spans="1:376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1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1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1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1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1</v>
      </c>
    </row>
    <row r="16" spans="1:376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1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1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1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1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X16" s="1">
        <v>0</v>
      </c>
      <c r="MY16" s="1">
        <v>0</v>
      </c>
      <c r="MZ16" s="1">
        <v>0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1</v>
      </c>
    </row>
    <row r="17" spans="1:376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1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1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1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1</v>
      </c>
    </row>
    <row r="18" spans="1:376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1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1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1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1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1</v>
      </c>
    </row>
    <row r="19" spans="1:376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1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1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1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1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X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1</v>
      </c>
    </row>
    <row r="20" spans="1:376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1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1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1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1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1</v>
      </c>
    </row>
    <row r="21" spans="1:376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1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1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1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1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1</v>
      </c>
    </row>
    <row r="22" spans="1:376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1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1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1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1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1</v>
      </c>
    </row>
    <row r="23" spans="1:376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1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1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1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1</v>
      </c>
    </row>
    <row r="24" spans="1:376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1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1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1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1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1</v>
      </c>
    </row>
    <row r="25" spans="1:376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1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1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1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1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1</v>
      </c>
    </row>
    <row r="26" spans="1:376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1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1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1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1</v>
      </c>
    </row>
    <row r="27" spans="1:376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1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1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1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1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1</v>
      </c>
    </row>
    <row r="28" spans="1:376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1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1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1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1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W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I28" s="1">
        <v>0</v>
      </c>
      <c r="NJ28" s="1">
        <v>0</v>
      </c>
      <c r="NK28" s="1">
        <v>0</v>
      </c>
      <c r="NL28" s="1">
        <v>1</v>
      </c>
    </row>
    <row r="29" spans="1:376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1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1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1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1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1</v>
      </c>
    </row>
    <row r="30" spans="1:376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1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1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1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1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X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1</v>
      </c>
    </row>
    <row r="31" spans="1:376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1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1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1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0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1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W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I31" s="1">
        <v>0</v>
      </c>
      <c r="NJ31" s="1">
        <v>0</v>
      </c>
      <c r="NK31" s="1">
        <v>0</v>
      </c>
      <c r="NL31" s="1">
        <v>1</v>
      </c>
    </row>
    <row r="32" spans="1:376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1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1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1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1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W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I32" s="1">
        <v>0</v>
      </c>
      <c r="NJ32" s="1">
        <v>0</v>
      </c>
      <c r="NK32" s="1">
        <v>0</v>
      </c>
      <c r="NL32" s="1">
        <v>1</v>
      </c>
    </row>
    <row r="33" spans="1:376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1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1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1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1</v>
      </c>
    </row>
    <row r="34" spans="1:376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1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1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1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O34" s="1">
        <v>1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1</v>
      </c>
    </row>
    <row r="35" spans="1:376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1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1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1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1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0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1</v>
      </c>
    </row>
    <row r="36" spans="1:376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1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1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1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1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1</v>
      </c>
    </row>
    <row r="37" spans="1:376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1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1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1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1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1</v>
      </c>
    </row>
    <row r="38" spans="1:376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1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1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1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1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I38" s="1">
        <v>0</v>
      </c>
      <c r="NJ38" s="1">
        <v>0</v>
      </c>
      <c r="NK38" s="1">
        <v>0</v>
      </c>
      <c r="NL38" s="1">
        <v>1</v>
      </c>
    </row>
    <row r="39" spans="1:376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1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1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1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1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1</v>
      </c>
    </row>
    <row r="40" spans="1:376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1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1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1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1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1</v>
      </c>
    </row>
    <row r="41" spans="1:376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1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1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1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1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1</v>
      </c>
    </row>
    <row r="42" spans="1:376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1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1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1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</v>
      </c>
      <c r="NF42" s="1">
        <v>0</v>
      </c>
      <c r="NG42" s="1">
        <v>0</v>
      </c>
      <c r="NH42" s="1">
        <v>0</v>
      </c>
      <c r="NI42" s="1">
        <v>0</v>
      </c>
      <c r="NJ42" s="1">
        <v>0</v>
      </c>
      <c r="NK42" s="1">
        <v>0</v>
      </c>
      <c r="NL42" s="1">
        <v>1</v>
      </c>
    </row>
    <row r="43" spans="1:376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1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1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1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1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0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1</v>
      </c>
    </row>
    <row r="44" spans="1:376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1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1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1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1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0</v>
      </c>
      <c r="NL44" s="1">
        <v>1</v>
      </c>
    </row>
    <row r="45" spans="1:376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1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1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1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1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1</v>
      </c>
    </row>
    <row r="46" spans="1:376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1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1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1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1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1</v>
      </c>
    </row>
    <row r="47" spans="1:376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1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1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1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1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</v>
      </c>
      <c r="MQ47" s="1">
        <v>0</v>
      </c>
      <c r="MR47" s="1">
        <v>0</v>
      </c>
      <c r="MS47" s="1">
        <v>0</v>
      </c>
      <c r="MT47" s="1">
        <v>0</v>
      </c>
      <c r="MU47" s="1">
        <v>0</v>
      </c>
      <c r="MV47" s="1">
        <v>0</v>
      </c>
      <c r="MW47" s="1">
        <v>0</v>
      </c>
      <c r="MX47" s="1">
        <v>0</v>
      </c>
      <c r="MY47" s="1">
        <v>0</v>
      </c>
      <c r="MZ47" s="1">
        <v>0</v>
      </c>
      <c r="NA47" s="1">
        <v>0</v>
      </c>
      <c r="NB47" s="1">
        <v>0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1</v>
      </c>
    </row>
    <row r="48" spans="1:376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1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1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1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1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1</v>
      </c>
    </row>
    <row r="49" spans="1:376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1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1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1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0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1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1</v>
      </c>
    </row>
    <row r="50" spans="1:376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1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1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1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O50" s="1">
        <v>1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1</v>
      </c>
    </row>
    <row r="51" spans="1:376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1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1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1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1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1</v>
      </c>
    </row>
    <row r="52" spans="1:376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1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1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1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1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1</v>
      </c>
    </row>
    <row r="53" spans="1:376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1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1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1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1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I53" s="1">
        <v>0</v>
      </c>
      <c r="NJ53" s="1">
        <v>0</v>
      </c>
      <c r="NK53" s="1">
        <v>0</v>
      </c>
      <c r="NL53" s="1">
        <v>1</v>
      </c>
    </row>
    <row r="54" spans="1:376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1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1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1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1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W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1</v>
      </c>
    </row>
    <row r="55" spans="1:376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1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1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1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1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X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F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1</v>
      </c>
    </row>
    <row r="56" spans="1:376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1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1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1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1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0</v>
      </c>
      <c r="MW56" s="1">
        <v>0</v>
      </c>
      <c r="MX56" s="1">
        <v>0</v>
      </c>
      <c r="MY56" s="1">
        <v>0</v>
      </c>
      <c r="MZ56" s="1">
        <v>0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I56" s="1">
        <v>0</v>
      </c>
      <c r="NJ56" s="1">
        <v>0</v>
      </c>
      <c r="NK56" s="1">
        <v>0</v>
      </c>
      <c r="NL56" s="1">
        <v>1</v>
      </c>
    </row>
    <row r="57" spans="1:376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1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1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1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1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X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1</v>
      </c>
    </row>
    <row r="58" spans="1:376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1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1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1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W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1</v>
      </c>
    </row>
    <row r="59" spans="1:376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1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1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1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1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1</v>
      </c>
    </row>
    <row r="60" spans="1:376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1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1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1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1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1</v>
      </c>
    </row>
    <row r="61" spans="1:376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>
        <v>1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1</v>
      </c>
      <c r="JS61" s="1">
        <v>1</v>
      </c>
      <c r="JT61" s="1">
        <v>1</v>
      </c>
      <c r="JU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v>1</v>
      </c>
      <c r="KM61" s="1">
        <v>1</v>
      </c>
      <c r="KN61" s="1">
        <v>1</v>
      </c>
      <c r="KO61" s="1">
        <v>1</v>
      </c>
      <c r="KP61" s="1">
        <v>1</v>
      </c>
      <c r="KQ61" s="1">
        <v>1</v>
      </c>
      <c r="KR61" s="1">
        <v>1</v>
      </c>
      <c r="KS61" s="1">
        <v>1</v>
      </c>
      <c r="KT61" s="1">
        <v>1</v>
      </c>
      <c r="KU61" s="1">
        <v>1</v>
      </c>
      <c r="KV61" s="1">
        <v>1</v>
      </c>
      <c r="KW61" s="1">
        <v>1</v>
      </c>
      <c r="KX61" s="1">
        <v>1</v>
      </c>
      <c r="KY61" s="1">
        <v>1</v>
      </c>
      <c r="KZ61" s="1">
        <v>1</v>
      </c>
      <c r="LA61" s="1">
        <v>1</v>
      </c>
      <c r="LB61" s="1">
        <v>1</v>
      </c>
      <c r="LC61" s="1">
        <v>1</v>
      </c>
      <c r="LD61" s="1">
        <v>1</v>
      </c>
      <c r="LE61" s="1">
        <v>1</v>
      </c>
      <c r="LF61" s="1">
        <v>1</v>
      </c>
      <c r="LG61" s="1">
        <v>1</v>
      </c>
      <c r="LH61" s="1">
        <v>1</v>
      </c>
      <c r="LI61" s="1">
        <v>1</v>
      </c>
      <c r="LJ61" s="1">
        <v>1</v>
      </c>
      <c r="LK61" s="1">
        <v>1</v>
      </c>
      <c r="LL61" s="1">
        <v>1</v>
      </c>
      <c r="LM61" s="1">
        <v>1</v>
      </c>
      <c r="LN61" s="1">
        <v>1</v>
      </c>
      <c r="LO61" s="1">
        <v>1</v>
      </c>
      <c r="LP61" s="1">
        <v>1</v>
      </c>
      <c r="LQ61" s="1">
        <v>1</v>
      </c>
      <c r="LR61" s="1">
        <v>1</v>
      </c>
      <c r="LS61" s="1">
        <v>1</v>
      </c>
      <c r="LT61" s="1">
        <v>1</v>
      </c>
      <c r="LU61" s="1">
        <v>1</v>
      </c>
      <c r="LV61" s="1">
        <v>1</v>
      </c>
      <c r="LW61" s="1">
        <v>1</v>
      </c>
      <c r="LX61" s="1">
        <v>1</v>
      </c>
      <c r="LY61" s="1">
        <v>1</v>
      </c>
      <c r="LZ61" s="1">
        <v>1</v>
      </c>
      <c r="MA61" s="1">
        <v>1</v>
      </c>
      <c r="MB61" s="1">
        <v>1</v>
      </c>
      <c r="MC61" s="1">
        <v>1</v>
      </c>
      <c r="MD61" s="1">
        <v>1</v>
      </c>
      <c r="ME61" s="1">
        <v>1</v>
      </c>
      <c r="MF61" s="1">
        <v>1</v>
      </c>
      <c r="MG61" s="1">
        <v>1</v>
      </c>
      <c r="MH61" s="1">
        <v>1</v>
      </c>
      <c r="MI61" s="1">
        <v>1</v>
      </c>
      <c r="MJ61" s="1">
        <v>1</v>
      </c>
      <c r="MK61" s="1">
        <v>1</v>
      </c>
      <c r="ML61" s="1">
        <v>1</v>
      </c>
      <c r="MM61" s="1">
        <v>1</v>
      </c>
      <c r="MN61" s="1">
        <v>1</v>
      </c>
      <c r="MO61" s="1">
        <v>1</v>
      </c>
      <c r="MP61" s="1">
        <v>1</v>
      </c>
      <c r="MQ61" s="1">
        <v>1</v>
      </c>
      <c r="MR61" s="1">
        <v>1</v>
      </c>
      <c r="MS61" s="1">
        <v>1</v>
      </c>
      <c r="MT61" s="1">
        <v>1</v>
      </c>
      <c r="MU61" s="1">
        <v>1</v>
      </c>
      <c r="MV61" s="1">
        <v>1</v>
      </c>
      <c r="MW61" s="1">
        <v>1</v>
      </c>
      <c r="MX61" s="1">
        <v>1</v>
      </c>
      <c r="MY61" s="1">
        <v>1</v>
      </c>
      <c r="MZ61" s="1">
        <v>1</v>
      </c>
      <c r="NA61" s="1">
        <v>1</v>
      </c>
      <c r="NB61" s="1">
        <v>1</v>
      </c>
      <c r="NC61" s="1">
        <v>1</v>
      </c>
      <c r="ND61" s="1">
        <v>1</v>
      </c>
      <c r="NE61" s="1">
        <v>1</v>
      </c>
      <c r="NF61" s="1">
        <v>1</v>
      </c>
      <c r="NG61" s="1">
        <v>1</v>
      </c>
      <c r="NH61" s="1">
        <v>1</v>
      </c>
      <c r="NI61" s="1">
        <v>1</v>
      </c>
      <c r="NJ61" s="1">
        <v>1</v>
      </c>
      <c r="NK61" s="1">
        <v>1</v>
      </c>
      <c r="NL61" s="1">
        <v>1</v>
      </c>
    </row>
    <row r="62" spans="1:376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1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1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1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1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1</v>
      </c>
    </row>
    <row r="63" spans="1:376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1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1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1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1</v>
      </c>
    </row>
    <row r="64" spans="1:376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1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1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1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</v>
      </c>
      <c r="NG64" s="1">
        <v>0</v>
      </c>
      <c r="NH64" s="1">
        <v>0</v>
      </c>
      <c r="NI64" s="1">
        <v>0</v>
      </c>
      <c r="NJ64" s="1">
        <v>0</v>
      </c>
      <c r="NK64" s="1">
        <v>0</v>
      </c>
      <c r="NL64" s="1">
        <v>1</v>
      </c>
    </row>
    <row r="65" spans="1:376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1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1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1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1</v>
      </c>
    </row>
    <row r="66" spans="1:376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1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1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1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0</v>
      </c>
      <c r="JU66" s="1">
        <v>0</v>
      </c>
      <c r="JV66" s="1">
        <v>0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1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1</v>
      </c>
    </row>
    <row r="67" spans="1:376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1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1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1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1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W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I67" s="1">
        <v>0</v>
      </c>
      <c r="NJ67" s="1">
        <v>0</v>
      </c>
      <c r="NK67" s="1">
        <v>0</v>
      </c>
      <c r="NL67" s="1">
        <v>1</v>
      </c>
    </row>
    <row r="68" spans="1:376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1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1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1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1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1</v>
      </c>
    </row>
    <row r="69" spans="1:376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1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1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1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O69" s="1">
        <v>1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W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I69" s="1">
        <v>0</v>
      </c>
      <c r="NJ69" s="1">
        <v>0</v>
      </c>
      <c r="NK69" s="1">
        <v>0</v>
      </c>
      <c r="NL69" s="1">
        <v>1</v>
      </c>
    </row>
    <row r="70" spans="1:376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1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1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1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O70" s="1">
        <v>1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W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1</v>
      </c>
    </row>
    <row r="71" spans="1:376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1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1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1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1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1</v>
      </c>
    </row>
    <row r="72" spans="1:376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1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1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1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1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0</v>
      </c>
      <c r="MW72" s="1">
        <v>0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I72" s="1">
        <v>0</v>
      </c>
      <c r="NJ72" s="1">
        <v>0</v>
      </c>
      <c r="NK72" s="1">
        <v>0</v>
      </c>
      <c r="NL72" s="1">
        <v>1</v>
      </c>
    </row>
    <row r="73" spans="1:376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1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1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1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0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1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0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0</v>
      </c>
      <c r="MQ73" s="1">
        <v>0</v>
      </c>
      <c r="MR73" s="1">
        <v>0</v>
      </c>
      <c r="MS73" s="1">
        <v>0</v>
      </c>
      <c r="MT73" s="1">
        <v>0</v>
      </c>
      <c r="MU73" s="1">
        <v>0</v>
      </c>
      <c r="MV73" s="1">
        <v>0</v>
      </c>
      <c r="MW73" s="1">
        <v>0</v>
      </c>
      <c r="MX73" s="1">
        <v>0</v>
      </c>
      <c r="MY73" s="1">
        <v>0</v>
      </c>
      <c r="MZ73" s="1">
        <v>0</v>
      </c>
      <c r="NA73" s="1">
        <v>0</v>
      </c>
      <c r="NB73" s="1">
        <v>0</v>
      </c>
      <c r="NC73" s="1">
        <v>0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1</v>
      </c>
    </row>
    <row r="74" spans="1:376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1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1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1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O74" s="1">
        <v>1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W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I74" s="1">
        <v>0</v>
      </c>
      <c r="NJ74" s="1">
        <v>0</v>
      </c>
      <c r="NK74" s="1">
        <v>0</v>
      </c>
      <c r="NL74" s="1">
        <v>1</v>
      </c>
    </row>
    <row r="75" spans="1:376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1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1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1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1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1</v>
      </c>
    </row>
    <row r="76" spans="1:376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1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1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1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X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F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1</v>
      </c>
    </row>
    <row r="77" spans="1:376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1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1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1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1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1</v>
      </c>
    </row>
    <row r="78" spans="1:376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1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0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1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0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1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0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1</v>
      </c>
    </row>
    <row r="79" spans="1:376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1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1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1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W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0</v>
      </c>
      <c r="NJ79" s="1">
        <v>0</v>
      </c>
      <c r="NK79" s="1">
        <v>0</v>
      </c>
      <c r="NL79" s="1">
        <v>1</v>
      </c>
    </row>
    <row r="80" spans="1:376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1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1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1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1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1</v>
      </c>
    </row>
    <row r="81" spans="1:376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1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1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1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1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0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  <c r="MP81" s="1">
        <v>0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X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0</v>
      </c>
      <c r="NE81" s="1">
        <v>0</v>
      </c>
      <c r="NF81" s="1">
        <v>0</v>
      </c>
      <c r="NG81" s="1">
        <v>0</v>
      </c>
      <c r="NH81" s="1">
        <v>0</v>
      </c>
      <c r="NI81" s="1">
        <v>0</v>
      </c>
      <c r="NJ81" s="1">
        <v>0</v>
      </c>
      <c r="NK81" s="1">
        <v>0</v>
      </c>
      <c r="NL81" s="1">
        <v>1</v>
      </c>
    </row>
    <row r="82" spans="1:376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1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1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1</v>
      </c>
    </row>
    <row r="83" spans="1:376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1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1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1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1</v>
      </c>
    </row>
    <row r="84" spans="1:376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1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1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1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1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1</v>
      </c>
    </row>
    <row r="85" spans="1:376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1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1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U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G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1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C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1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Y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W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I85" s="1">
        <v>0</v>
      </c>
      <c r="NJ85" s="1">
        <v>0</v>
      </c>
      <c r="NK85" s="1">
        <v>0</v>
      </c>
      <c r="NL85" s="1">
        <v>1</v>
      </c>
    </row>
    <row r="86" spans="1:376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1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1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1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0</v>
      </c>
      <c r="NL86" s="1">
        <v>1</v>
      </c>
    </row>
    <row r="87" spans="1:376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1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1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W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I87" s="1">
        <v>0</v>
      </c>
      <c r="NJ87" s="1">
        <v>0</v>
      </c>
      <c r="NK87" s="1">
        <v>0</v>
      </c>
      <c r="NL87" s="1">
        <v>1</v>
      </c>
    </row>
    <row r="88" spans="1:376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1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1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1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0</v>
      </c>
      <c r="NL88" s="1">
        <v>1</v>
      </c>
    </row>
    <row r="89" spans="1:376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1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1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1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1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W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1</v>
      </c>
    </row>
    <row r="90" spans="1:376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1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1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1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1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0</v>
      </c>
      <c r="NL90" s="1">
        <v>1</v>
      </c>
    </row>
    <row r="91" spans="1:376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1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1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1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1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W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</v>
      </c>
      <c r="NF91" s="1">
        <v>0</v>
      </c>
      <c r="NG91" s="1">
        <v>0</v>
      </c>
      <c r="NH91" s="1">
        <v>0</v>
      </c>
      <c r="NI91" s="1">
        <v>0</v>
      </c>
      <c r="NJ91" s="1">
        <v>0</v>
      </c>
      <c r="NK91" s="1">
        <v>0</v>
      </c>
      <c r="NL91" s="1">
        <v>1</v>
      </c>
    </row>
    <row r="92" spans="1:376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1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1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1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1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0</v>
      </c>
      <c r="MT92" s="1">
        <v>0</v>
      </c>
      <c r="MU92" s="1">
        <v>0</v>
      </c>
      <c r="MV92" s="1">
        <v>0</v>
      </c>
      <c r="MW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I92" s="1">
        <v>0</v>
      </c>
      <c r="NJ92" s="1">
        <v>0</v>
      </c>
      <c r="NK92" s="1">
        <v>0</v>
      </c>
      <c r="NL92" s="1">
        <v>1</v>
      </c>
    </row>
    <row r="93" spans="1:376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1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1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1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O93" s="1">
        <v>1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Y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0</v>
      </c>
      <c r="NF93" s="1">
        <v>0</v>
      </c>
      <c r="NG93" s="1">
        <v>0</v>
      </c>
      <c r="NH93" s="1">
        <v>0</v>
      </c>
      <c r="NI93" s="1">
        <v>0</v>
      </c>
      <c r="NJ93" s="1">
        <v>0</v>
      </c>
      <c r="NK93" s="1">
        <v>0</v>
      </c>
      <c r="NL93" s="1">
        <v>1</v>
      </c>
    </row>
    <row r="94" spans="1:376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1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1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1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1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W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1</v>
      </c>
    </row>
    <row r="95" spans="1:376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1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1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1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1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1</v>
      </c>
    </row>
    <row r="96" spans="1:376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1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1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1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1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X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1</v>
      </c>
    </row>
    <row r="97" spans="1:376">
      <c r="A97" s="1">
        <v>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1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1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1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1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1</v>
      </c>
    </row>
    <row r="98" spans="1:376">
      <c r="A98" s="1">
        <v>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1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1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1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1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W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1</v>
      </c>
    </row>
    <row r="99" spans="1:376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1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1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1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1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W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I99" s="1">
        <v>0</v>
      </c>
      <c r="NJ99" s="1">
        <v>0</v>
      </c>
      <c r="NK99" s="1">
        <v>0</v>
      </c>
      <c r="NL99" s="1">
        <v>1</v>
      </c>
    </row>
    <row r="100" spans="1:376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1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1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1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1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W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I100" s="1">
        <v>0</v>
      </c>
      <c r="NJ100" s="1">
        <v>0</v>
      </c>
      <c r="NK100" s="1">
        <v>0</v>
      </c>
      <c r="NL100" s="1">
        <v>1</v>
      </c>
    </row>
    <row r="101" spans="1:376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1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1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1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1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W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I101" s="1">
        <v>0</v>
      </c>
      <c r="NJ101" s="1">
        <v>0</v>
      </c>
      <c r="NK101" s="1">
        <v>0</v>
      </c>
      <c r="NL101" s="1">
        <v>1</v>
      </c>
    </row>
    <row r="102" spans="1:376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1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1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1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1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W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I102" s="1">
        <v>0</v>
      </c>
      <c r="NJ102" s="1">
        <v>0</v>
      </c>
      <c r="NK102" s="1">
        <v>0</v>
      </c>
      <c r="NL102" s="1">
        <v>1</v>
      </c>
    </row>
    <row r="103" spans="1:376">
      <c r="A103" s="1">
        <v>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1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1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1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0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0</v>
      </c>
      <c r="KL103" s="1">
        <v>0</v>
      </c>
      <c r="KM103" s="1">
        <v>0</v>
      </c>
      <c r="KN103" s="1">
        <v>0</v>
      </c>
      <c r="KO103" s="1">
        <v>1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W103" s="1">
        <v>0</v>
      </c>
      <c r="MX103" s="1">
        <v>0</v>
      </c>
      <c r="MY103" s="1">
        <v>0</v>
      </c>
      <c r="MZ103" s="1">
        <v>0</v>
      </c>
      <c r="NA103" s="1">
        <v>0</v>
      </c>
      <c r="NB103" s="1">
        <v>0</v>
      </c>
      <c r="NC103" s="1">
        <v>0</v>
      </c>
      <c r="ND103" s="1">
        <v>0</v>
      </c>
      <c r="NE103" s="1">
        <v>0</v>
      </c>
      <c r="NF103" s="1">
        <v>0</v>
      </c>
      <c r="NG103" s="1">
        <v>0</v>
      </c>
      <c r="NH103" s="1">
        <v>0</v>
      </c>
      <c r="NI103" s="1">
        <v>0</v>
      </c>
      <c r="NJ103" s="1">
        <v>0</v>
      </c>
      <c r="NK103" s="1">
        <v>0</v>
      </c>
      <c r="NL103" s="1">
        <v>1</v>
      </c>
    </row>
    <row r="104" spans="1:376">
      <c r="A104" s="1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1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1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1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1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W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I104" s="1">
        <v>0</v>
      </c>
      <c r="NJ104" s="1">
        <v>0</v>
      </c>
      <c r="NK104" s="1">
        <v>0</v>
      </c>
      <c r="NL104" s="1">
        <v>1</v>
      </c>
    </row>
    <row r="105" spans="1:376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1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1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1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1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W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0</v>
      </c>
      <c r="ND105" s="1">
        <v>0</v>
      </c>
      <c r="NE105" s="1">
        <v>0</v>
      </c>
      <c r="NF105" s="1">
        <v>0</v>
      </c>
      <c r="NG105" s="1">
        <v>0</v>
      </c>
      <c r="NH105" s="1">
        <v>0</v>
      </c>
      <c r="NI105" s="1">
        <v>0</v>
      </c>
      <c r="NJ105" s="1">
        <v>0</v>
      </c>
      <c r="NK105" s="1">
        <v>0</v>
      </c>
      <c r="NL105" s="1">
        <v>1</v>
      </c>
    </row>
    <row r="106" spans="1:376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1</v>
      </c>
      <c r="HD106" s="1">
        <v>1</v>
      </c>
      <c r="HE106" s="1">
        <v>1</v>
      </c>
      <c r="HF106" s="1">
        <v>1</v>
      </c>
      <c r="HG106" s="1">
        <v>1</v>
      </c>
      <c r="HH106" s="1">
        <v>1</v>
      </c>
      <c r="HI106" s="1">
        <v>1</v>
      </c>
      <c r="HJ106" s="1">
        <v>1</v>
      </c>
      <c r="HK106" s="1">
        <v>1</v>
      </c>
      <c r="HL106" s="1">
        <v>1</v>
      </c>
      <c r="HM106" s="1">
        <v>1</v>
      </c>
      <c r="HN106" s="1">
        <v>1</v>
      </c>
      <c r="HO106" s="1">
        <v>1</v>
      </c>
      <c r="HP106" s="1">
        <v>1</v>
      </c>
      <c r="HQ106" s="1">
        <v>1</v>
      </c>
      <c r="HR106" s="1">
        <v>1</v>
      </c>
      <c r="HS106" s="1">
        <v>1</v>
      </c>
      <c r="HT106" s="1">
        <v>1</v>
      </c>
      <c r="HU106" s="1">
        <v>1</v>
      </c>
      <c r="HV106" s="1">
        <v>1</v>
      </c>
      <c r="HW106" s="1">
        <v>1</v>
      </c>
      <c r="HX106" s="1">
        <v>1</v>
      </c>
      <c r="HY106" s="1">
        <v>1</v>
      </c>
      <c r="HZ106" s="1">
        <v>1</v>
      </c>
      <c r="IA106" s="1">
        <v>1</v>
      </c>
      <c r="IB106" s="1">
        <v>1</v>
      </c>
      <c r="IC106" s="1">
        <v>1</v>
      </c>
      <c r="ID106" s="1">
        <v>1</v>
      </c>
      <c r="IE106" s="1">
        <v>1</v>
      </c>
      <c r="IF106" s="1">
        <v>1</v>
      </c>
      <c r="IG106" s="1">
        <v>1</v>
      </c>
      <c r="IH106" s="1">
        <v>1</v>
      </c>
      <c r="II106" s="1">
        <v>1</v>
      </c>
      <c r="IJ106" s="1">
        <v>1</v>
      </c>
      <c r="IK106" s="1">
        <v>1</v>
      </c>
      <c r="IL106" s="1">
        <v>1</v>
      </c>
      <c r="IM106" s="1">
        <v>1</v>
      </c>
      <c r="IN106" s="1">
        <v>1</v>
      </c>
      <c r="IO106" s="1">
        <v>1</v>
      </c>
      <c r="IP106" s="1">
        <v>1</v>
      </c>
      <c r="IQ106" s="1">
        <v>1</v>
      </c>
      <c r="IR106" s="1">
        <v>1</v>
      </c>
      <c r="IS106" s="1">
        <v>1</v>
      </c>
      <c r="IT106" s="1">
        <v>1</v>
      </c>
      <c r="IU106" s="1">
        <v>1</v>
      </c>
      <c r="IV106" s="1">
        <v>1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1</v>
      </c>
      <c r="KP106" s="1">
        <v>1</v>
      </c>
      <c r="KQ106" s="1">
        <v>1</v>
      </c>
      <c r="KR106" s="1">
        <v>1</v>
      </c>
      <c r="KS106" s="1">
        <v>1</v>
      </c>
      <c r="KT106" s="1">
        <v>1</v>
      </c>
      <c r="KU106" s="1">
        <v>1</v>
      </c>
      <c r="KV106" s="1">
        <v>1</v>
      </c>
      <c r="KW106" s="1">
        <v>1</v>
      </c>
      <c r="KX106" s="1">
        <v>1</v>
      </c>
      <c r="KY106" s="1">
        <v>1</v>
      </c>
      <c r="KZ106" s="1">
        <v>1</v>
      </c>
      <c r="LA106" s="1">
        <v>1</v>
      </c>
      <c r="LB106" s="1">
        <v>1</v>
      </c>
      <c r="LC106" s="1">
        <v>1</v>
      </c>
      <c r="LD106" s="1">
        <v>1</v>
      </c>
      <c r="LE106" s="1">
        <v>1</v>
      </c>
      <c r="LF106" s="1">
        <v>1</v>
      </c>
      <c r="LG106" s="1">
        <v>1</v>
      </c>
      <c r="LH106" s="1">
        <v>1</v>
      </c>
      <c r="LI106" s="1">
        <v>1</v>
      </c>
      <c r="LJ106" s="1">
        <v>1</v>
      </c>
      <c r="LK106" s="1">
        <v>1</v>
      </c>
      <c r="LL106" s="1">
        <v>1</v>
      </c>
      <c r="LM106" s="1">
        <v>1</v>
      </c>
      <c r="LN106" s="1">
        <v>1</v>
      </c>
      <c r="LO106" s="1">
        <v>1</v>
      </c>
      <c r="LP106" s="1">
        <v>1</v>
      </c>
      <c r="LQ106" s="1">
        <v>1</v>
      </c>
      <c r="LR106" s="1">
        <v>1</v>
      </c>
      <c r="LS106" s="1">
        <v>1</v>
      </c>
      <c r="LT106" s="1">
        <v>1</v>
      </c>
      <c r="LU106" s="1">
        <v>1</v>
      </c>
      <c r="LV106" s="1">
        <v>1</v>
      </c>
      <c r="LW106" s="1">
        <v>1</v>
      </c>
      <c r="LX106" s="1">
        <v>1</v>
      </c>
      <c r="LY106" s="1">
        <v>1</v>
      </c>
      <c r="LZ106" s="1">
        <v>1</v>
      </c>
      <c r="MA106" s="1">
        <v>1</v>
      </c>
      <c r="MB106" s="1">
        <v>1</v>
      </c>
      <c r="MC106" s="1">
        <v>1</v>
      </c>
      <c r="MD106" s="1">
        <v>1</v>
      </c>
      <c r="ME106" s="1">
        <v>1</v>
      </c>
      <c r="MF106" s="1">
        <v>1</v>
      </c>
      <c r="MG106" s="1">
        <v>1</v>
      </c>
      <c r="MH106" s="1">
        <v>1</v>
      </c>
      <c r="MI106" s="1">
        <v>1</v>
      </c>
      <c r="MJ106" s="1">
        <v>1</v>
      </c>
      <c r="MK106" s="1">
        <v>1</v>
      </c>
      <c r="ML106" s="1">
        <v>1</v>
      </c>
      <c r="MM106" s="1">
        <v>1</v>
      </c>
      <c r="MN106" s="1">
        <v>1</v>
      </c>
      <c r="MO106" s="1">
        <v>1</v>
      </c>
      <c r="MP106" s="1">
        <v>1</v>
      </c>
      <c r="MQ106" s="1">
        <v>1</v>
      </c>
      <c r="MR106" s="1">
        <v>1</v>
      </c>
      <c r="MS106" s="1">
        <v>1</v>
      </c>
      <c r="MT106" s="1">
        <v>1</v>
      </c>
      <c r="MU106" s="1">
        <v>1</v>
      </c>
      <c r="MV106" s="1">
        <v>1</v>
      </c>
      <c r="MW106" s="1">
        <v>1</v>
      </c>
      <c r="MX106" s="1">
        <v>1</v>
      </c>
      <c r="MY106" s="1">
        <v>1</v>
      </c>
      <c r="MZ106" s="1">
        <v>1</v>
      </c>
      <c r="NA106" s="1">
        <v>1</v>
      </c>
      <c r="NB106" s="1">
        <v>1</v>
      </c>
      <c r="NC106" s="1">
        <v>1</v>
      </c>
      <c r="ND106" s="1">
        <v>1</v>
      </c>
      <c r="NE106" s="1">
        <v>1</v>
      </c>
      <c r="NF106" s="1">
        <v>1</v>
      </c>
      <c r="NG106" s="1">
        <v>1</v>
      </c>
      <c r="NH106" s="1">
        <v>1</v>
      </c>
      <c r="NI106" s="1">
        <v>1</v>
      </c>
      <c r="NJ106" s="1">
        <v>1</v>
      </c>
      <c r="NK106" s="1">
        <v>1</v>
      </c>
      <c r="NL106" s="1">
        <v>1</v>
      </c>
    </row>
    <row r="107" spans="1:376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1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1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O107" s="1">
        <v>1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W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I107" s="1">
        <v>0</v>
      </c>
      <c r="NJ107" s="1">
        <v>0</v>
      </c>
      <c r="NK107" s="1">
        <v>0</v>
      </c>
      <c r="NL107" s="1">
        <v>0</v>
      </c>
    </row>
    <row r="108" spans="1:376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1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1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1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1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Y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W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I108" s="1">
        <v>0</v>
      </c>
      <c r="NJ108" s="1">
        <v>0</v>
      </c>
      <c r="NK108" s="1">
        <v>0</v>
      </c>
      <c r="NL108" s="1">
        <v>0</v>
      </c>
    </row>
    <row r="109" spans="1:376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1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1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1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1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W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0</v>
      </c>
      <c r="NG109" s="1">
        <v>0</v>
      </c>
      <c r="NH109" s="1">
        <v>0</v>
      </c>
      <c r="NI109" s="1">
        <v>0</v>
      </c>
      <c r="NJ109" s="1">
        <v>0</v>
      </c>
      <c r="NK109" s="1">
        <v>0</v>
      </c>
      <c r="NL109" s="1">
        <v>0</v>
      </c>
    </row>
    <row r="110" spans="1:376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1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1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1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W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I110" s="1">
        <v>0</v>
      </c>
      <c r="NJ110" s="1">
        <v>0</v>
      </c>
      <c r="NK110" s="1">
        <v>0</v>
      </c>
      <c r="NL110" s="1">
        <v>0</v>
      </c>
    </row>
    <row r="111" spans="1:376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1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1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1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1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Y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W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I111" s="1">
        <v>0</v>
      </c>
      <c r="NJ111" s="1">
        <v>0</v>
      </c>
      <c r="NK111" s="1">
        <v>0</v>
      </c>
      <c r="NL111" s="1">
        <v>0</v>
      </c>
    </row>
    <row r="112" spans="1:376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1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1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1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1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W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I112" s="1">
        <v>0</v>
      </c>
      <c r="NJ112" s="1">
        <v>0</v>
      </c>
      <c r="NK112" s="1">
        <v>0</v>
      </c>
      <c r="NL112" s="1">
        <v>0</v>
      </c>
    </row>
    <row r="113" spans="1:376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1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1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1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1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  <c r="MP113" s="1">
        <v>0</v>
      </c>
      <c r="MQ113" s="1">
        <v>0</v>
      </c>
      <c r="MR113" s="1">
        <v>0</v>
      </c>
      <c r="MS113" s="1">
        <v>0</v>
      </c>
      <c r="MT113" s="1">
        <v>0</v>
      </c>
      <c r="MU113" s="1">
        <v>0</v>
      </c>
      <c r="MV113" s="1">
        <v>0</v>
      </c>
      <c r="MW113" s="1">
        <v>0</v>
      </c>
      <c r="MX113" s="1">
        <v>0</v>
      </c>
      <c r="MY113" s="1">
        <v>0</v>
      </c>
      <c r="MZ113" s="1">
        <v>0</v>
      </c>
      <c r="NA113" s="1">
        <v>0</v>
      </c>
      <c r="NB113" s="1">
        <v>0</v>
      </c>
      <c r="NC113" s="1">
        <v>0</v>
      </c>
      <c r="ND113" s="1">
        <v>0</v>
      </c>
      <c r="NE113" s="1">
        <v>0</v>
      </c>
      <c r="NF113" s="1">
        <v>0</v>
      </c>
      <c r="NG113" s="1">
        <v>0</v>
      </c>
      <c r="NH113" s="1">
        <v>0</v>
      </c>
      <c r="NI113" s="1">
        <v>0</v>
      </c>
      <c r="NJ113" s="1">
        <v>0</v>
      </c>
      <c r="NK113" s="1">
        <v>0</v>
      </c>
      <c r="NL113" s="1">
        <v>0</v>
      </c>
    </row>
    <row r="114" spans="1:376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1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1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1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1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</v>
      </c>
      <c r="MQ114" s="1">
        <v>0</v>
      </c>
      <c r="MR114" s="1">
        <v>0</v>
      </c>
      <c r="MS114" s="1">
        <v>0</v>
      </c>
      <c r="MT114" s="1">
        <v>0</v>
      </c>
      <c r="MU114" s="1">
        <v>0</v>
      </c>
      <c r="MV114" s="1">
        <v>0</v>
      </c>
      <c r="MW114" s="1">
        <v>0</v>
      </c>
      <c r="MX114" s="1">
        <v>0</v>
      </c>
      <c r="MY114" s="1">
        <v>0</v>
      </c>
      <c r="MZ114" s="1">
        <v>0</v>
      </c>
      <c r="NA114" s="1">
        <v>0</v>
      </c>
      <c r="NB114" s="1">
        <v>0</v>
      </c>
      <c r="NC114" s="1">
        <v>0</v>
      </c>
      <c r="ND114" s="1">
        <v>0</v>
      </c>
      <c r="NE114" s="1">
        <v>0</v>
      </c>
      <c r="NF114" s="1">
        <v>0</v>
      </c>
      <c r="NG114" s="1">
        <v>0</v>
      </c>
      <c r="NH114" s="1">
        <v>0</v>
      </c>
      <c r="NI114" s="1">
        <v>0</v>
      </c>
      <c r="NJ114" s="1">
        <v>0</v>
      </c>
      <c r="NK114" s="1">
        <v>0</v>
      </c>
      <c r="NL114" s="1">
        <v>0</v>
      </c>
    </row>
    <row r="115" spans="1:376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1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1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1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0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1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0</v>
      </c>
      <c r="MQ115" s="1">
        <v>0</v>
      </c>
      <c r="MR115" s="1">
        <v>0</v>
      </c>
      <c r="MS115" s="1">
        <v>0</v>
      </c>
      <c r="MT115" s="1">
        <v>0</v>
      </c>
      <c r="MU115" s="1">
        <v>0</v>
      </c>
      <c r="MV115" s="1">
        <v>0</v>
      </c>
      <c r="MW115" s="1">
        <v>0</v>
      </c>
      <c r="MX115" s="1">
        <v>0</v>
      </c>
      <c r="MY115" s="1">
        <v>0</v>
      </c>
      <c r="MZ115" s="1">
        <v>0</v>
      </c>
      <c r="NA115" s="1">
        <v>0</v>
      </c>
      <c r="NB115" s="1">
        <v>0</v>
      </c>
      <c r="NC115" s="1">
        <v>0</v>
      </c>
      <c r="ND115" s="1">
        <v>0</v>
      </c>
      <c r="NE115" s="1">
        <v>0</v>
      </c>
      <c r="NF115" s="1">
        <v>0</v>
      </c>
      <c r="NG115" s="1">
        <v>0</v>
      </c>
      <c r="NH115" s="1">
        <v>0</v>
      </c>
      <c r="NI115" s="1">
        <v>0</v>
      </c>
      <c r="NJ115" s="1">
        <v>0</v>
      </c>
      <c r="NK115" s="1">
        <v>0</v>
      </c>
      <c r="NL115" s="1">
        <v>0</v>
      </c>
    </row>
    <row r="116" spans="1:376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1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1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1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1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</v>
      </c>
      <c r="MQ116" s="1">
        <v>0</v>
      </c>
      <c r="MR116" s="1">
        <v>0</v>
      </c>
      <c r="MS116" s="1">
        <v>0</v>
      </c>
      <c r="MT116" s="1">
        <v>0</v>
      </c>
      <c r="MU116" s="1">
        <v>0</v>
      </c>
      <c r="MV116" s="1">
        <v>0</v>
      </c>
      <c r="MW116" s="1">
        <v>0</v>
      </c>
      <c r="MX116" s="1">
        <v>0</v>
      </c>
      <c r="MY116" s="1">
        <v>0</v>
      </c>
      <c r="MZ116" s="1">
        <v>0</v>
      </c>
      <c r="NA116" s="1">
        <v>0</v>
      </c>
      <c r="NB116" s="1">
        <v>0</v>
      </c>
      <c r="NC116" s="1">
        <v>0</v>
      </c>
      <c r="ND116" s="1">
        <v>0</v>
      </c>
      <c r="NE116" s="1">
        <v>0</v>
      </c>
      <c r="NF116" s="1">
        <v>0</v>
      </c>
      <c r="NG116" s="1">
        <v>0</v>
      </c>
      <c r="NH116" s="1">
        <v>0</v>
      </c>
      <c r="NI116" s="1">
        <v>0</v>
      </c>
      <c r="NJ116" s="1">
        <v>0</v>
      </c>
      <c r="NK116" s="1">
        <v>0</v>
      </c>
      <c r="NL116" s="1">
        <v>0</v>
      </c>
    </row>
    <row r="117" spans="1:376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1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1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1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  <c r="MP117" s="1">
        <v>0</v>
      </c>
      <c r="MQ117" s="1">
        <v>0</v>
      </c>
      <c r="MR117" s="1">
        <v>0</v>
      </c>
      <c r="MS117" s="1">
        <v>0</v>
      </c>
      <c r="MT117" s="1">
        <v>0</v>
      </c>
      <c r="MU117" s="1">
        <v>0</v>
      </c>
      <c r="MV117" s="1">
        <v>0</v>
      </c>
      <c r="MW117" s="1">
        <v>0</v>
      </c>
      <c r="MX117" s="1">
        <v>0</v>
      </c>
      <c r="MY117" s="1">
        <v>0</v>
      </c>
      <c r="MZ117" s="1">
        <v>0</v>
      </c>
      <c r="NA117" s="1">
        <v>0</v>
      </c>
      <c r="NB117" s="1">
        <v>0</v>
      </c>
      <c r="NC117" s="1">
        <v>0</v>
      </c>
      <c r="ND117" s="1">
        <v>0</v>
      </c>
      <c r="NE117" s="1">
        <v>0</v>
      </c>
      <c r="NF117" s="1">
        <v>0</v>
      </c>
      <c r="NG117" s="1">
        <v>0</v>
      </c>
      <c r="NH117" s="1">
        <v>0</v>
      </c>
      <c r="NI117" s="1">
        <v>0</v>
      </c>
      <c r="NJ117" s="1">
        <v>0</v>
      </c>
      <c r="NK117" s="1">
        <v>0</v>
      </c>
      <c r="NL117" s="1">
        <v>0</v>
      </c>
    </row>
    <row r="118" spans="1:376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1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1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1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1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  <c r="MP118" s="1">
        <v>0</v>
      </c>
      <c r="MQ118" s="1">
        <v>0</v>
      </c>
      <c r="MR118" s="1">
        <v>0</v>
      </c>
      <c r="MS118" s="1">
        <v>0</v>
      </c>
      <c r="MT118" s="1">
        <v>0</v>
      </c>
      <c r="MU118" s="1">
        <v>0</v>
      </c>
      <c r="MV118" s="1">
        <v>0</v>
      </c>
      <c r="MW118" s="1">
        <v>0</v>
      </c>
      <c r="MX118" s="1">
        <v>0</v>
      </c>
      <c r="MY118" s="1">
        <v>0</v>
      </c>
      <c r="MZ118" s="1">
        <v>0</v>
      </c>
      <c r="NA118" s="1">
        <v>0</v>
      </c>
      <c r="NB118" s="1">
        <v>0</v>
      </c>
      <c r="NC118" s="1">
        <v>0</v>
      </c>
      <c r="ND118" s="1">
        <v>0</v>
      </c>
      <c r="NE118" s="1">
        <v>0</v>
      </c>
      <c r="NF118" s="1">
        <v>0</v>
      </c>
      <c r="NG118" s="1">
        <v>0</v>
      </c>
      <c r="NH118" s="1">
        <v>0</v>
      </c>
      <c r="NI118" s="1">
        <v>0</v>
      </c>
      <c r="NJ118" s="1">
        <v>0</v>
      </c>
      <c r="NK118" s="1">
        <v>0</v>
      </c>
      <c r="NL118" s="1">
        <v>0</v>
      </c>
    </row>
    <row r="119" spans="1:376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1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1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1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0</v>
      </c>
      <c r="HZ119" s="1">
        <v>0</v>
      </c>
      <c r="IA119" s="1">
        <v>0</v>
      </c>
      <c r="IB119" s="1">
        <v>0</v>
      </c>
      <c r="IC119" s="1">
        <v>0</v>
      </c>
      <c r="ID119" s="1">
        <v>0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1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0</v>
      </c>
      <c r="KW119" s="1">
        <v>0</v>
      </c>
      <c r="KX119" s="1">
        <v>0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</v>
      </c>
      <c r="MQ119" s="1">
        <v>0</v>
      </c>
      <c r="MR119" s="1">
        <v>0</v>
      </c>
      <c r="MS119" s="1">
        <v>0</v>
      </c>
      <c r="MT119" s="1">
        <v>0</v>
      </c>
      <c r="MU119" s="1">
        <v>0</v>
      </c>
      <c r="MV119" s="1">
        <v>0</v>
      </c>
      <c r="MW119" s="1">
        <v>0</v>
      </c>
      <c r="MX119" s="1">
        <v>0</v>
      </c>
      <c r="MY119" s="1">
        <v>0</v>
      </c>
      <c r="MZ119" s="1">
        <v>0</v>
      </c>
      <c r="NA119" s="1">
        <v>0</v>
      </c>
      <c r="NB119" s="1">
        <v>0</v>
      </c>
      <c r="NC119" s="1">
        <v>0</v>
      </c>
      <c r="ND119" s="1">
        <v>0</v>
      </c>
      <c r="NE119" s="1">
        <v>0</v>
      </c>
      <c r="NF119" s="1">
        <v>0</v>
      </c>
      <c r="NG119" s="1">
        <v>0</v>
      </c>
      <c r="NH119" s="1">
        <v>0</v>
      </c>
      <c r="NI119" s="1">
        <v>0</v>
      </c>
      <c r="NJ119" s="1">
        <v>0</v>
      </c>
      <c r="NK119" s="1">
        <v>0</v>
      </c>
      <c r="NL119" s="1">
        <v>0</v>
      </c>
    </row>
    <row r="120" spans="1:376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1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1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1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1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0</v>
      </c>
      <c r="MQ120" s="1">
        <v>0</v>
      </c>
      <c r="MR120" s="1">
        <v>0</v>
      </c>
      <c r="MS120" s="1">
        <v>0</v>
      </c>
      <c r="MT120" s="1">
        <v>0</v>
      </c>
      <c r="MU120" s="1">
        <v>0</v>
      </c>
      <c r="MV120" s="1">
        <v>0</v>
      </c>
      <c r="MW120" s="1">
        <v>0</v>
      </c>
      <c r="MX120" s="1">
        <v>0</v>
      </c>
      <c r="MY120" s="1">
        <v>0</v>
      </c>
      <c r="MZ120" s="1">
        <v>0</v>
      </c>
      <c r="NA120" s="1">
        <v>0</v>
      </c>
      <c r="NB120" s="1">
        <v>0</v>
      </c>
      <c r="NC120" s="1">
        <v>0</v>
      </c>
      <c r="ND120" s="1">
        <v>0</v>
      </c>
      <c r="NE120" s="1">
        <v>0</v>
      </c>
      <c r="NF120" s="1">
        <v>0</v>
      </c>
      <c r="NG120" s="1">
        <v>0</v>
      </c>
      <c r="NH120" s="1">
        <v>0</v>
      </c>
      <c r="NI120" s="1">
        <v>0</v>
      </c>
      <c r="NJ120" s="1">
        <v>0</v>
      </c>
      <c r="NK120" s="1">
        <v>0</v>
      </c>
      <c r="NL120" s="1">
        <v>0</v>
      </c>
    </row>
    <row r="121" spans="1:376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1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1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1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0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0</v>
      </c>
      <c r="JY121" s="1">
        <v>0</v>
      </c>
      <c r="JZ121" s="1">
        <v>0</v>
      </c>
      <c r="KA121" s="1">
        <v>0</v>
      </c>
      <c r="KB121" s="1">
        <v>0</v>
      </c>
      <c r="KC121" s="1">
        <v>0</v>
      </c>
      <c r="KD121" s="1">
        <v>0</v>
      </c>
      <c r="KE121" s="1">
        <v>0</v>
      </c>
      <c r="KF121" s="1">
        <v>0</v>
      </c>
      <c r="KG121" s="1">
        <v>0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1</v>
      </c>
      <c r="KP121" s="1">
        <v>0</v>
      </c>
      <c r="KQ121" s="1">
        <v>0</v>
      </c>
      <c r="KR121" s="1">
        <v>0</v>
      </c>
      <c r="KS121" s="1">
        <v>0</v>
      </c>
      <c r="KT121" s="1">
        <v>0</v>
      </c>
      <c r="KU121" s="1">
        <v>0</v>
      </c>
      <c r="KV121" s="1">
        <v>0</v>
      </c>
      <c r="KW121" s="1">
        <v>0</v>
      </c>
      <c r="KX121" s="1">
        <v>0</v>
      </c>
      <c r="KY121" s="1">
        <v>0</v>
      </c>
      <c r="KZ121" s="1">
        <v>0</v>
      </c>
      <c r="LA121" s="1">
        <v>0</v>
      </c>
      <c r="LB121" s="1">
        <v>0</v>
      </c>
      <c r="LC121" s="1">
        <v>0</v>
      </c>
      <c r="LD121" s="1">
        <v>0</v>
      </c>
      <c r="LE121" s="1">
        <v>0</v>
      </c>
      <c r="LF121" s="1">
        <v>0</v>
      </c>
      <c r="LG121" s="1">
        <v>0</v>
      </c>
      <c r="LH121" s="1">
        <v>0</v>
      </c>
      <c r="LI121" s="1">
        <v>0</v>
      </c>
      <c r="LJ121" s="1">
        <v>0</v>
      </c>
      <c r="LK121" s="1">
        <v>0</v>
      </c>
      <c r="LL121" s="1">
        <v>0</v>
      </c>
      <c r="LM121" s="1">
        <v>0</v>
      </c>
      <c r="LN121" s="1">
        <v>0</v>
      </c>
      <c r="LO121" s="1">
        <v>0</v>
      </c>
      <c r="LP121" s="1">
        <v>0</v>
      </c>
      <c r="LQ121" s="1">
        <v>0</v>
      </c>
      <c r="LR121" s="1">
        <v>0</v>
      </c>
      <c r="LS121" s="1">
        <v>0</v>
      </c>
      <c r="LT121" s="1">
        <v>0</v>
      </c>
      <c r="LU121" s="1">
        <v>0</v>
      </c>
      <c r="LV121" s="1">
        <v>0</v>
      </c>
      <c r="LW121" s="1">
        <v>0</v>
      </c>
      <c r="LX121" s="1">
        <v>0</v>
      </c>
      <c r="LY121" s="1">
        <v>0</v>
      </c>
      <c r="LZ121" s="1">
        <v>0</v>
      </c>
      <c r="MA121" s="1">
        <v>0</v>
      </c>
      <c r="MB121" s="1">
        <v>0</v>
      </c>
      <c r="MC121" s="1">
        <v>0</v>
      </c>
      <c r="MD121" s="1">
        <v>0</v>
      </c>
      <c r="ME121" s="1">
        <v>0</v>
      </c>
      <c r="MF121" s="1">
        <v>0</v>
      </c>
      <c r="MG121" s="1">
        <v>0</v>
      </c>
      <c r="MH121" s="1">
        <v>0</v>
      </c>
      <c r="MI121" s="1">
        <v>0</v>
      </c>
      <c r="MJ121" s="1">
        <v>0</v>
      </c>
      <c r="MK121" s="1">
        <v>0</v>
      </c>
      <c r="ML121" s="1">
        <v>0</v>
      </c>
      <c r="MM121" s="1">
        <v>0</v>
      </c>
      <c r="MN121" s="1">
        <v>0</v>
      </c>
      <c r="MO121" s="1">
        <v>0</v>
      </c>
      <c r="MP121" s="1">
        <v>0</v>
      </c>
      <c r="MQ121" s="1">
        <v>0</v>
      </c>
      <c r="MR121" s="1">
        <v>0</v>
      </c>
      <c r="MS121" s="1">
        <v>0</v>
      </c>
      <c r="MT121" s="1">
        <v>0</v>
      </c>
      <c r="MU121" s="1">
        <v>0</v>
      </c>
      <c r="MV121" s="1">
        <v>0</v>
      </c>
      <c r="MW121" s="1">
        <v>0</v>
      </c>
      <c r="MX121" s="1">
        <v>0</v>
      </c>
      <c r="MY121" s="1">
        <v>0</v>
      </c>
      <c r="MZ121" s="1">
        <v>0</v>
      </c>
      <c r="NA121" s="1">
        <v>0</v>
      </c>
      <c r="NB121" s="1">
        <v>0</v>
      </c>
      <c r="NC121" s="1">
        <v>0</v>
      </c>
      <c r="ND121" s="1">
        <v>0</v>
      </c>
      <c r="NE121" s="1">
        <v>0</v>
      </c>
      <c r="NF121" s="1">
        <v>0</v>
      </c>
      <c r="NG121" s="1">
        <v>0</v>
      </c>
      <c r="NH121" s="1">
        <v>0</v>
      </c>
      <c r="NI121" s="1">
        <v>0</v>
      </c>
      <c r="NJ121" s="1">
        <v>0</v>
      </c>
      <c r="NK121" s="1">
        <v>0</v>
      </c>
      <c r="NL121" s="1">
        <v>0</v>
      </c>
    </row>
    <row r="122" spans="1:376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1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1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1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0</v>
      </c>
      <c r="JY122" s="1">
        <v>0</v>
      </c>
      <c r="JZ122" s="1">
        <v>0</v>
      </c>
      <c r="KA122" s="1">
        <v>0</v>
      </c>
      <c r="KB122" s="1">
        <v>0</v>
      </c>
      <c r="KC122" s="1">
        <v>0</v>
      </c>
      <c r="KD122" s="1">
        <v>0</v>
      </c>
      <c r="KE122" s="1">
        <v>0</v>
      </c>
      <c r="KF122" s="1">
        <v>0</v>
      </c>
      <c r="KG122" s="1">
        <v>0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1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</v>
      </c>
      <c r="KV122" s="1">
        <v>0</v>
      </c>
      <c r="KW122" s="1">
        <v>0</v>
      </c>
      <c r="KX122" s="1">
        <v>0</v>
      </c>
      <c r="KY122" s="1">
        <v>0</v>
      </c>
      <c r="KZ122" s="1">
        <v>0</v>
      </c>
      <c r="LA122" s="1">
        <v>0</v>
      </c>
      <c r="LB122" s="1">
        <v>0</v>
      </c>
      <c r="LC122" s="1">
        <v>0</v>
      </c>
      <c r="LD122" s="1">
        <v>0</v>
      </c>
      <c r="LE122" s="1">
        <v>0</v>
      </c>
      <c r="LF122" s="1">
        <v>0</v>
      </c>
      <c r="LG122" s="1">
        <v>0</v>
      </c>
      <c r="LH122" s="1">
        <v>0</v>
      </c>
      <c r="LI122" s="1">
        <v>0</v>
      </c>
      <c r="LJ122" s="1">
        <v>0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0</v>
      </c>
      <c r="LQ122" s="1">
        <v>0</v>
      </c>
      <c r="LR122" s="1">
        <v>0</v>
      </c>
      <c r="LS122" s="1">
        <v>0</v>
      </c>
      <c r="LT122" s="1">
        <v>0</v>
      </c>
      <c r="LU122" s="1">
        <v>0</v>
      </c>
      <c r="LV122" s="1">
        <v>0</v>
      </c>
      <c r="LW122" s="1">
        <v>0</v>
      </c>
      <c r="LX122" s="1">
        <v>0</v>
      </c>
      <c r="LY122" s="1">
        <v>0</v>
      </c>
      <c r="LZ122" s="1">
        <v>0</v>
      </c>
      <c r="MA122" s="1">
        <v>0</v>
      </c>
      <c r="MB122" s="1">
        <v>0</v>
      </c>
      <c r="MC122" s="1">
        <v>0</v>
      </c>
      <c r="MD122" s="1">
        <v>0</v>
      </c>
      <c r="ME122" s="1">
        <v>0</v>
      </c>
      <c r="MF122" s="1">
        <v>0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</v>
      </c>
      <c r="MQ122" s="1">
        <v>0</v>
      </c>
      <c r="MR122" s="1">
        <v>0</v>
      </c>
      <c r="MS122" s="1">
        <v>0</v>
      </c>
      <c r="MT122" s="1">
        <v>0</v>
      </c>
      <c r="MU122" s="1">
        <v>0</v>
      </c>
      <c r="MV122" s="1">
        <v>0</v>
      </c>
      <c r="MW122" s="1">
        <v>0</v>
      </c>
      <c r="MX122" s="1">
        <v>0</v>
      </c>
      <c r="MY122" s="1">
        <v>0</v>
      </c>
      <c r="MZ122" s="1">
        <v>0</v>
      </c>
      <c r="NA122" s="1">
        <v>0</v>
      </c>
      <c r="NB122" s="1">
        <v>0</v>
      </c>
      <c r="NC122" s="1">
        <v>0</v>
      </c>
      <c r="ND122" s="1">
        <v>0</v>
      </c>
      <c r="NE122" s="1">
        <v>0</v>
      </c>
      <c r="NF122" s="1">
        <v>0</v>
      </c>
      <c r="NG122" s="1">
        <v>0</v>
      </c>
      <c r="NH122" s="1">
        <v>0</v>
      </c>
      <c r="NI122" s="1">
        <v>0</v>
      </c>
      <c r="NJ122" s="1">
        <v>0</v>
      </c>
      <c r="NK122" s="1">
        <v>0</v>
      </c>
      <c r="NL122" s="1">
        <v>0</v>
      </c>
    </row>
    <row r="123" spans="1:376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1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1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1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0</v>
      </c>
      <c r="JY123" s="1">
        <v>0</v>
      </c>
      <c r="JZ123" s="1">
        <v>0</v>
      </c>
      <c r="KA123" s="1">
        <v>0</v>
      </c>
      <c r="KB123" s="1">
        <v>0</v>
      </c>
      <c r="KC123" s="1">
        <v>0</v>
      </c>
      <c r="KD123" s="1">
        <v>0</v>
      </c>
      <c r="KE123" s="1">
        <v>0</v>
      </c>
      <c r="KF123" s="1">
        <v>0</v>
      </c>
      <c r="KG123" s="1">
        <v>0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1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0</v>
      </c>
      <c r="KV123" s="1">
        <v>0</v>
      </c>
      <c r="KW123" s="1">
        <v>0</v>
      </c>
      <c r="KX123" s="1">
        <v>0</v>
      </c>
      <c r="KY123" s="1">
        <v>0</v>
      </c>
      <c r="KZ123" s="1">
        <v>0</v>
      </c>
      <c r="LA123" s="1">
        <v>0</v>
      </c>
      <c r="LB123" s="1">
        <v>0</v>
      </c>
      <c r="LC123" s="1">
        <v>0</v>
      </c>
      <c r="LD123" s="1">
        <v>0</v>
      </c>
      <c r="LE123" s="1">
        <v>0</v>
      </c>
      <c r="LF123" s="1">
        <v>0</v>
      </c>
      <c r="LG123" s="1">
        <v>0</v>
      </c>
      <c r="LH123" s="1">
        <v>0</v>
      </c>
      <c r="LI123" s="1">
        <v>0</v>
      </c>
      <c r="LJ123" s="1">
        <v>0</v>
      </c>
      <c r="LK123" s="1">
        <v>0</v>
      </c>
      <c r="LL123" s="1">
        <v>0</v>
      </c>
      <c r="LM123" s="1">
        <v>0</v>
      </c>
      <c r="LN123" s="1">
        <v>0</v>
      </c>
      <c r="LO123" s="1">
        <v>0</v>
      </c>
      <c r="LP123" s="1">
        <v>0</v>
      </c>
      <c r="LQ123" s="1">
        <v>0</v>
      </c>
      <c r="LR123" s="1">
        <v>0</v>
      </c>
      <c r="LS123" s="1">
        <v>0</v>
      </c>
      <c r="LT123" s="1">
        <v>0</v>
      </c>
      <c r="LU123" s="1">
        <v>0</v>
      </c>
      <c r="LV123" s="1">
        <v>0</v>
      </c>
      <c r="LW123" s="1">
        <v>0</v>
      </c>
      <c r="LX123" s="1">
        <v>0</v>
      </c>
      <c r="LY123" s="1">
        <v>0</v>
      </c>
      <c r="LZ123" s="1">
        <v>0</v>
      </c>
      <c r="MA123" s="1">
        <v>0</v>
      </c>
      <c r="MB123" s="1">
        <v>0</v>
      </c>
      <c r="MC123" s="1">
        <v>0</v>
      </c>
      <c r="MD123" s="1">
        <v>0</v>
      </c>
      <c r="ME123" s="1">
        <v>0</v>
      </c>
      <c r="MF123" s="1">
        <v>0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0</v>
      </c>
      <c r="MQ123" s="1">
        <v>0</v>
      </c>
      <c r="MR123" s="1">
        <v>0</v>
      </c>
      <c r="MS123" s="1">
        <v>0</v>
      </c>
      <c r="MT123" s="1">
        <v>0</v>
      </c>
      <c r="MU123" s="1">
        <v>0</v>
      </c>
      <c r="MV123" s="1">
        <v>0</v>
      </c>
      <c r="MW123" s="1">
        <v>0</v>
      </c>
      <c r="MX123" s="1">
        <v>0</v>
      </c>
      <c r="MY123" s="1">
        <v>0</v>
      </c>
      <c r="MZ123" s="1">
        <v>0</v>
      </c>
      <c r="NA123" s="1">
        <v>0</v>
      </c>
      <c r="NB123" s="1">
        <v>0</v>
      </c>
      <c r="NC123" s="1">
        <v>0</v>
      </c>
      <c r="ND123" s="1">
        <v>0</v>
      </c>
      <c r="NE123" s="1">
        <v>0</v>
      </c>
      <c r="NF123" s="1">
        <v>0</v>
      </c>
      <c r="NG123" s="1">
        <v>0</v>
      </c>
      <c r="NH123" s="1">
        <v>0</v>
      </c>
      <c r="NI123" s="1">
        <v>0</v>
      </c>
      <c r="NJ123" s="1">
        <v>0</v>
      </c>
      <c r="NK123" s="1">
        <v>0</v>
      </c>
      <c r="NL123" s="1">
        <v>0</v>
      </c>
    </row>
    <row r="124" spans="1:376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1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1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1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0</v>
      </c>
      <c r="HL124" s="1">
        <v>0</v>
      </c>
      <c r="HM124" s="1">
        <v>0</v>
      </c>
      <c r="HN124" s="1">
        <v>0</v>
      </c>
      <c r="HO124" s="1">
        <v>0</v>
      </c>
      <c r="HP124" s="1">
        <v>0</v>
      </c>
      <c r="HQ124" s="1">
        <v>0</v>
      </c>
      <c r="HR124" s="1">
        <v>0</v>
      </c>
      <c r="HS124" s="1">
        <v>0</v>
      </c>
      <c r="HT124" s="1">
        <v>0</v>
      </c>
      <c r="HU124" s="1">
        <v>0</v>
      </c>
      <c r="HV124" s="1">
        <v>0</v>
      </c>
      <c r="HW124" s="1">
        <v>0</v>
      </c>
      <c r="HX124" s="1">
        <v>0</v>
      </c>
      <c r="HY124" s="1">
        <v>0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0</v>
      </c>
      <c r="IN124" s="1">
        <v>0</v>
      </c>
      <c r="IO124" s="1">
        <v>0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0</v>
      </c>
      <c r="JY124" s="1">
        <v>0</v>
      </c>
      <c r="JZ124" s="1">
        <v>0</v>
      </c>
      <c r="KA124" s="1">
        <v>0</v>
      </c>
      <c r="KB124" s="1">
        <v>0</v>
      </c>
      <c r="KC124" s="1">
        <v>0</v>
      </c>
      <c r="KD124" s="1">
        <v>0</v>
      </c>
      <c r="KE124" s="1">
        <v>0</v>
      </c>
      <c r="KF124" s="1">
        <v>0</v>
      </c>
      <c r="KG124" s="1">
        <v>0</v>
      </c>
      <c r="KH124" s="1">
        <v>0</v>
      </c>
      <c r="KI124" s="1">
        <v>0</v>
      </c>
      <c r="KJ124" s="1">
        <v>0</v>
      </c>
      <c r="KK124" s="1">
        <v>0</v>
      </c>
      <c r="KL124" s="1">
        <v>0</v>
      </c>
      <c r="KM124" s="1">
        <v>0</v>
      </c>
      <c r="KN124" s="1">
        <v>0</v>
      </c>
      <c r="KO124" s="1">
        <v>1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</v>
      </c>
      <c r="KV124" s="1">
        <v>0</v>
      </c>
      <c r="KW124" s="1">
        <v>0</v>
      </c>
      <c r="KX124" s="1">
        <v>0</v>
      </c>
      <c r="KY124" s="1">
        <v>0</v>
      </c>
      <c r="KZ124" s="1">
        <v>0</v>
      </c>
      <c r="LA124" s="1">
        <v>0</v>
      </c>
      <c r="LB124" s="1">
        <v>0</v>
      </c>
      <c r="LC124" s="1">
        <v>0</v>
      </c>
      <c r="LD124" s="1">
        <v>0</v>
      </c>
      <c r="LE124" s="1">
        <v>0</v>
      </c>
      <c r="LF124" s="1">
        <v>0</v>
      </c>
      <c r="LG124" s="1">
        <v>0</v>
      </c>
      <c r="LH124" s="1">
        <v>0</v>
      </c>
      <c r="LI124" s="1">
        <v>0</v>
      </c>
      <c r="LJ124" s="1">
        <v>0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0</v>
      </c>
      <c r="LT124" s="1">
        <v>0</v>
      </c>
      <c r="LU124" s="1">
        <v>0</v>
      </c>
      <c r="LV124" s="1">
        <v>0</v>
      </c>
      <c r="LW124" s="1">
        <v>0</v>
      </c>
      <c r="LX124" s="1">
        <v>0</v>
      </c>
      <c r="LY124" s="1">
        <v>0</v>
      </c>
      <c r="LZ124" s="1">
        <v>0</v>
      </c>
      <c r="MA124" s="1">
        <v>0</v>
      </c>
      <c r="MB124" s="1">
        <v>0</v>
      </c>
      <c r="MC124" s="1">
        <v>0</v>
      </c>
      <c r="MD124" s="1">
        <v>0</v>
      </c>
      <c r="ME124" s="1">
        <v>0</v>
      </c>
      <c r="MF124" s="1">
        <v>0</v>
      </c>
      <c r="MG124" s="1">
        <v>0</v>
      </c>
      <c r="MH124" s="1">
        <v>0</v>
      </c>
      <c r="MI124" s="1">
        <v>0</v>
      </c>
      <c r="MJ124" s="1">
        <v>0</v>
      </c>
      <c r="MK124" s="1">
        <v>0</v>
      </c>
      <c r="ML124" s="1">
        <v>0</v>
      </c>
      <c r="MM124" s="1">
        <v>0</v>
      </c>
      <c r="MN124" s="1">
        <v>0</v>
      </c>
      <c r="MO124" s="1">
        <v>0</v>
      </c>
      <c r="MP124" s="1">
        <v>0</v>
      </c>
      <c r="MQ124" s="1">
        <v>0</v>
      </c>
      <c r="MR124" s="1">
        <v>0</v>
      </c>
      <c r="MS124" s="1">
        <v>0</v>
      </c>
      <c r="MT124" s="1">
        <v>0</v>
      </c>
      <c r="MU124" s="1">
        <v>0</v>
      </c>
      <c r="MV124" s="1">
        <v>0</v>
      </c>
      <c r="MW124" s="1">
        <v>0</v>
      </c>
      <c r="MX124" s="1">
        <v>0</v>
      </c>
      <c r="MY124" s="1">
        <v>0</v>
      </c>
      <c r="MZ124" s="1">
        <v>0</v>
      </c>
      <c r="NA124" s="1">
        <v>0</v>
      </c>
      <c r="NB124" s="1">
        <v>0</v>
      </c>
      <c r="NC124" s="1">
        <v>0</v>
      </c>
      <c r="ND124" s="1">
        <v>0</v>
      </c>
      <c r="NE124" s="1">
        <v>0</v>
      </c>
      <c r="NF124" s="1">
        <v>0</v>
      </c>
      <c r="NG124" s="1">
        <v>0</v>
      </c>
      <c r="NH124" s="1">
        <v>0</v>
      </c>
      <c r="NI124" s="1">
        <v>0</v>
      </c>
      <c r="NJ124" s="1">
        <v>0</v>
      </c>
      <c r="NK124" s="1">
        <v>0</v>
      </c>
      <c r="NL124" s="1">
        <v>0</v>
      </c>
    </row>
    <row r="125" spans="1:376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1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1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1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0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0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0</v>
      </c>
      <c r="JY125" s="1">
        <v>0</v>
      </c>
      <c r="JZ125" s="1">
        <v>0</v>
      </c>
      <c r="KA125" s="1">
        <v>0</v>
      </c>
      <c r="KB125" s="1">
        <v>0</v>
      </c>
      <c r="KC125" s="1">
        <v>0</v>
      </c>
      <c r="KD125" s="1">
        <v>0</v>
      </c>
      <c r="KE125" s="1">
        <v>0</v>
      </c>
      <c r="KF125" s="1">
        <v>0</v>
      </c>
      <c r="KG125" s="1">
        <v>0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1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</v>
      </c>
      <c r="KV125" s="1">
        <v>0</v>
      </c>
      <c r="KW125" s="1">
        <v>0</v>
      </c>
      <c r="KX125" s="1">
        <v>0</v>
      </c>
      <c r="KY125" s="1">
        <v>0</v>
      </c>
      <c r="KZ125" s="1">
        <v>0</v>
      </c>
      <c r="LA125" s="1">
        <v>0</v>
      </c>
      <c r="LB125" s="1">
        <v>0</v>
      </c>
      <c r="LC125" s="1">
        <v>0</v>
      </c>
      <c r="LD125" s="1">
        <v>0</v>
      </c>
      <c r="LE125" s="1">
        <v>0</v>
      </c>
      <c r="LF125" s="1">
        <v>0</v>
      </c>
      <c r="LG125" s="1">
        <v>0</v>
      </c>
      <c r="LH125" s="1">
        <v>0</v>
      </c>
      <c r="LI125" s="1">
        <v>0</v>
      </c>
      <c r="LJ125" s="1">
        <v>0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0</v>
      </c>
      <c r="LT125" s="1">
        <v>0</v>
      </c>
      <c r="LU125" s="1">
        <v>0</v>
      </c>
      <c r="LV125" s="1">
        <v>0</v>
      </c>
      <c r="LW125" s="1">
        <v>0</v>
      </c>
      <c r="LX125" s="1">
        <v>0</v>
      </c>
      <c r="LY125" s="1">
        <v>0</v>
      </c>
      <c r="LZ125" s="1">
        <v>0</v>
      </c>
      <c r="MA125" s="1">
        <v>0</v>
      </c>
      <c r="MB125" s="1">
        <v>0</v>
      </c>
      <c r="MC125" s="1">
        <v>0</v>
      </c>
      <c r="MD125" s="1">
        <v>0</v>
      </c>
      <c r="ME125" s="1">
        <v>0</v>
      </c>
      <c r="MF125" s="1">
        <v>0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</v>
      </c>
      <c r="MQ125" s="1">
        <v>0</v>
      </c>
      <c r="MR125" s="1">
        <v>0</v>
      </c>
      <c r="MS125" s="1">
        <v>0</v>
      </c>
      <c r="MT125" s="1">
        <v>0</v>
      </c>
      <c r="MU125" s="1">
        <v>0</v>
      </c>
      <c r="MV125" s="1">
        <v>0</v>
      </c>
      <c r="MW125" s="1">
        <v>0</v>
      </c>
      <c r="MX125" s="1">
        <v>0</v>
      </c>
      <c r="MY125" s="1">
        <v>0</v>
      </c>
      <c r="MZ125" s="1">
        <v>0</v>
      </c>
      <c r="NA125" s="1">
        <v>0</v>
      </c>
      <c r="NB125" s="1">
        <v>0</v>
      </c>
      <c r="NC125" s="1">
        <v>0</v>
      </c>
      <c r="ND125" s="1">
        <v>0</v>
      </c>
      <c r="NE125" s="1">
        <v>0</v>
      </c>
      <c r="NF125" s="1">
        <v>0</v>
      </c>
      <c r="NG125" s="1">
        <v>0</v>
      </c>
      <c r="NH125" s="1">
        <v>0</v>
      </c>
      <c r="NI125" s="1">
        <v>0</v>
      </c>
      <c r="NJ125" s="1">
        <v>0</v>
      </c>
      <c r="NK125" s="1">
        <v>0</v>
      </c>
      <c r="NL125" s="1">
        <v>0</v>
      </c>
    </row>
    <row r="126" spans="1:376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1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1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1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0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0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0</v>
      </c>
      <c r="JY126" s="1">
        <v>0</v>
      </c>
      <c r="JZ126" s="1">
        <v>0</v>
      </c>
      <c r="KA126" s="1">
        <v>0</v>
      </c>
      <c r="KB126" s="1">
        <v>0</v>
      </c>
      <c r="KC126" s="1">
        <v>0</v>
      </c>
      <c r="KD126" s="1">
        <v>0</v>
      </c>
      <c r="KE126" s="1">
        <v>0</v>
      </c>
      <c r="KF126" s="1">
        <v>0</v>
      </c>
      <c r="KG126" s="1">
        <v>0</v>
      </c>
      <c r="KH126" s="1">
        <v>0</v>
      </c>
      <c r="KI126" s="1">
        <v>0</v>
      </c>
      <c r="KJ126" s="1">
        <v>0</v>
      </c>
      <c r="KK126" s="1">
        <v>0</v>
      </c>
      <c r="KL126" s="1">
        <v>0</v>
      </c>
      <c r="KM126" s="1">
        <v>0</v>
      </c>
      <c r="KN126" s="1">
        <v>0</v>
      </c>
      <c r="KO126" s="1">
        <v>1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</v>
      </c>
      <c r="KV126" s="1">
        <v>0</v>
      </c>
      <c r="KW126" s="1">
        <v>0</v>
      </c>
      <c r="KX126" s="1">
        <v>0</v>
      </c>
      <c r="KY126" s="1">
        <v>0</v>
      </c>
      <c r="KZ126" s="1">
        <v>0</v>
      </c>
      <c r="LA126" s="1">
        <v>0</v>
      </c>
      <c r="LB126" s="1">
        <v>0</v>
      </c>
      <c r="LC126" s="1">
        <v>0</v>
      </c>
      <c r="LD126" s="1">
        <v>0</v>
      </c>
      <c r="LE126" s="1">
        <v>0</v>
      </c>
      <c r="LF126" s="1">
        <v>0</v>
      </c>
      <c r="LG126" s="1">
        <v>0</v>
      </c>
      <c r="LH126" s="1">
        <v>0</v>
      </c>
      <c r="LI126" s="1">
        <v>0</v>
      </c>
      <c r="LJ126" s="1">
        <v>0</v>
      </c>
      <c r="LK126" s="1">
        <v>0</v>
      </c>
      <c r="LL126" s="1">
        <v>0</v>
      </c>
      <c r="LM126" s="1">
        <v>0</v>
      </c>
      <c r="LN126" s="1">
        <v>0</v>
      </c>
      <c r="LO126" s="1">
        <v>0</v>
      </c>
      <c r="LP126" s="1">
        <v>0</v>
      </c>
      <c r="LQ126" s="1">
        <v>0</v>
      </c>
      <c r="LR126" s="1">
        <v>0</v>
      </c>
      <c r="LS126" s="1">
        <v>0</v>
      </c>
      <c r="LT126" s="1">
        <v>0</v>
      </c>
      <c r="LU126" s="1">
        <v>0</v>
      </c>
      <c r="LV126" s="1">
        <v>0</v>
      </c>
      <c r="LW126" s="1">
        <v>0</v>
      </c>
      <c r="LX126" s="1">
        <v>0</v>
      </c>
      <c r="LY126" s="1">
        <v>0</v>
      </c>
      <c r="LZ126" s="1">
        <v>0</v>
      </c>
      <c r="MA126" s="1">
        <v>0</v>
      </c>
      <c r="MB126" s="1">
        <v>0</v>
      </c>
      <c r="MC126" s="1">
        <v>0</v>
      </c>
      <c r="MD126" s="1">
        <v>0</v>
      </c>
      <c r="ME126" s="1">
        <v>0</v>
      </c>
      <c r="MF126" s="1">
        <v>0</v>
      </c>
      <c r="MG126" s="1">
        <v>0</v>
      </c>
      <c r="MH126" s="1">
        <v>0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0</v>
      </c>
      <c r="MP126" s="1">
        <v>0</v>
      </c>
      <c r="MQ126" s="1">
        <v>0</v>
      </c>
      <c r="MR126" s="1">
        <v>0</v>
      </c>
      <c r="MS126" s="1">
        <v>0</v>
      </c>
      <c r="MT126" s="1">
        <v>0</v>
      </c>
      <c r="MU126" s="1">
        <v>0</v>
      </c>
      <c r="MV126" s="1">
        <v>0</v>
      </c>
      <c r="MW126" s="1">
        <v>0</v>
      </c>
      <c r="MX126" s="1">
        <v>0</v>
      </c>
      <c r="MY126" s="1">
        <v>0</v>
      </c>
      <c r="MZ126" s="1">
        <v>0</v>
      </c>
      <c r="NA126" s="1">
        <v>0</v>
      </c>
      <c r="NB126" s="1">
        <v>0</v>
      </c>
      <c r="NC126" s="1">
        <v>0</v>
      </c>
      <c r="ND126" s="1">
        <v>0</v>
      </c>
      <c r="NE126" s="1">
        <v>0</v>
      </c>
      <c r="NF126" s="1">
        <v>0</v>
      </c>
      <c r="NG126" s="1">
        <v>0</v>
      </c>
      <c r="NH126" s="1">
        <v>0</v>
      </c>
      <c r="NI126" s="1">
        <v>0</v>
      </c>
      <c r="NJ126" s="1">
        <v>0</v>
      </c>
      <c r="NK126" s="1">
        <v>0</v>
      </c>
      <c r="NL126" s="1">
        <v>0</v>
      </c>
    </row>
    <row r="127" spans="1:376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1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1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1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0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0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0</v>
      </c>
      <c r="JY127" s="1">
        <v>0</v>
      </c>
      <c r="JZ127" s="1">
        <v>0</v>
      </c>
      <c r="KA127" s="1">
        <v>0</v>
      </c>
      <c r="KB127" s="1">
        <v>0</v>
      </c>
      <c r="KC127" s="1">
        <v>0</v>
      </c>
      <c r="KD127" s="1">
        <v>0</v>
      </c>
      <c r="KE127" s="1">
        <v>0</v>
      </c>
      <c r="KF127" s="1">
        <v>0</v>
      </c>
      <c r="KG127" s="1">
        <v>0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1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</v>
      </c>
      <c r="KV127" s="1">
        <v>0</v>
      </c>
      <c r="KW127" s="1">
        <v>0</v>
      </c>
      <c r="KX127" s="1">
        <v>0</v>
      </c>
      <c r="KY127" s="1">
        <v>0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0</v>
      </c>
      <c r="LH127" s="1">
        <v>0</v>
      </c>
      <c r="LI127" s="1">
        <v>0</v>
      </c>
      <c r="LJ127" s="1">
        <v>0</v>
      </c>
      <c r="LK127" s="1">
        <v>0</v>
      </c>
      <c r="LL127" s="1">
        <v>0</v>
      </c>
      <c r="LM127" s="1">
        <v>0</v>
      </c>
      <c r="LN127" s="1">
        <v>0</v>
      </c>
      <c r="LO127" s="1">
        <v>0</v>
      </c>
      <c r="LP127" s="1">
        <v>0</v>
      </c>
      <c r="LQ127" s="1">
        <v>0</v>
      </c>
      <c r="LR127" s="1">
        <v>0</v>
      </c>
      <c r="LS127" s="1">
        <v>0</v>
      </c>
      <c r="LT127" s="1">
        <v>0</v>
      </c>
      <c r="LU127" s="1">
        <v>0</v>
      </c>
      <c r="LV127" s="1">
        <v>0</v>
      </c>
      <c r="LW127" s="1">
        <v>0</v>
      </c>
      <c r="LX127" s="1">
        <v>0</v>
      </c>
      <c r="LY127" s="1">
        <v>0</v>
      </c>
      <c r="LZ127" s="1">
        <v>0</v>
      </c>
      <c r="MA127" s="1">
        <v>0</v>
      </c>
      <c r="MB127" s="1">
        <v>0</v>
      </c>
      <c r="MC127" s="1">
        <v>0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0</v>
      </c>
      <c r="MM127" s="1">
        <v>0</v>
      </c>
      <c r="MN127" s="1">
        <v>0</v>
      </c>
      <c r="MO127" s="1">
        <v>0</v>
      </c>
      <c r="MP127" s="1">
        <v>0</v>
      </c>
      <c r="MQ127" s="1">
        <v>0</v>
      </c>
      <c r="MR127" s="1">
        <v>0</v>
      </c>
      <c r="MS127" s="1">
        <v>0</v>
      </c>
      <c r="MT127" s="1">
        <v>0</v>
      </c>
      <c r="MU127" s="1">
        <v>0</v>
      </c>
      <c r="MV127" s="1">
        <v>0</v>
      </c>
      <c r="MW127" s="1">
        <v>0</v>
      </c>
      <c r="MX127" s="1">
        <v>0</v>
      </c>
      <c r="MY127" s="1">
        <v>0</v>
      </c>
      <c r="MZ127" s="1">
        <v>0</v>
      </c>
      <c r="NA127" s="1">
        <v>0</v>
      </c>
      <c r="NB127" s="1">
        <v>0</v>
      </c>
      <c r="NC127" s="1">
        <v>0</v>
      </c>
      <c r="ND127" s="1">
        <v>0</v>
      </c>
      <c r="NE127" s="1">
        <v>0</v>
      </c>
      <c r="NF127" s="1">
        <v>0</v>
      </c>
      <c r="NG127" s="1">
        <v>0</v>
      </c>
      <c r="NH127" s="1">
        <v>0</v>
      </c>
      <c r="NI127" s="1">
        <v>0</v>
      </c>
      <c r="NJ127" s="1">
        <v>0</v>
      </c>
      <c r="NK127" s="1">
        <v>0</v>
      </c>
      <c r="NL127" s="1">
        <v>0</v>
      </c>
    </row>
    <row r="128" spans="1:376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1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1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1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0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0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0</v>
      </c>
      <c r="JY128" s="1">
        <v>0</v>
      </c>
      <c r="JZ128" s="1">
        <v>0</v>
      </c>
      <c r="KA128" s="1">
        <v>0</v>
      </c>
      <c r="KB128" s="1">
        <v>0</v>
      </c>
      <c r="KC128" s="1">
        <v>0</v>
      </c>
      <c r="KD128" s="1">
        <v>0</v>
      </c>
      <c r="KE128" s="1">
        <v>0</v>
      </c>
      <c r="KF128" s="1">
        <v>0</v>
      </c>
      <c r="KG128" s="1">
        <v>0</v>
      </c>
      <c r="KH128" s="1">
        <v>0</v>
      </c>
      <c r="KI128" s="1">
        <v>0</v>
      </c>
      <c r="KJ128" s="1">
        <v>0</v>
      </c>
      <c r="KK128" s="1">
        <v>0</v>
      </c>
      <c r="KL128" s="1">
        <v>0</v>
      </c>
      <c r="KM128" s="1">
        <v>0</v>
      </c>
      <c r="KN128" s="1">
        <v>0</v>
      </c>
      <c r="KO128" s="1">
        <v>1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</v>
      </c>
      <c r="KV128" s="1">
        <v>0</v>
      </c>
      <c r="KW128" s="1">
        <v>0</v>
      </c>
      <c r="KX128" s="1">
        <v>0</v>
      </c>
      <c r="KY128" s="1">
        <v>0</v>
      </c>
      <c r="KZ128" s="1">
        <v>0</v>
      </c>
      <c r="LA128" s="1">
        <v>0</v>
      </c>
      <c r="LB128" s="1">
        <v>0</v>
      </c>
      <c r="LC128" s="1">
        <v>0</v>
      </c>
      <c r="LD128" s="1">
        <v>0</v>
      </c>
      <c r="LE128" s="1">
        <v>0</v>
      </c>
      <c r="LF128" s="1">
        <v>0</v>
      </c>
      <c r="LG128" s="1">
        <v>0</v>
      </c>
      <c r="LH128" s="1">
        <v>0</v>
      </c>
      <c r="LI128" s="1">
        <v>0</v>
      </c>
      <c r="LJ128" s="1">
        <v>0</v>
      </c>
      <c r="LK128" s="1">
        <v>0</v>
      </c>
      <c r="LL128" s="1">
        <v>0</v>
      </c>
      <c r="LM128" s="1">
        <v>0</v>
      </c>
      <c r="LN128" s="1">
        <v>0</v>
      </c>
      <c r="LO128" s="1">
        <v>0</v>
      </c>
      <c r="LP128" s="1">
        <v>0</v>
      </c>
      <c r="LQ128" s="1">
        <v>0</v>
      </c>
      <c r="LR128" s="1">
        <v>0</v>
      </c>
      <c r="LS128" s="1">
        <v>0</v>
      </c>
      <c r="LT128" s="1">
        <v>0</v>
      </c>
      <c r="LU128" s="1">
        <v>0</v>
      </c>
      <c r="LV128" s="1">
        <v>0</v>
      </c>
      <c r="LW128" s="1">
        <v>0</v>
      </c>
      <c r="LX128" s="1">
        <v>0</v>
      </c>
      <c r="LY128" s="1">
        <v>0</v>
      </c>
      <c r="LZ128" s="1">
        <v>0</v>
      </c>
      <c r="MA128" s="1">
        <v>0</v>
      </c>
      <c r="MB128" s="1">
        <v>0</v>
      </c>
      <c r="MC128" s="1">
        <v>0</v>
      </c>
      <c r="MD128" s="1">
        <v>0</v>
      </c>
      <c r="ME128" s="1">
        <v>0</v>
      </c>
      <c r="MF128" s="1">
        <v>0</v>
      </c>
      <c r="MG128" s="1">
        <v>0</v>
      </c>
      <c r="MH128" s="1">
        <v>0</v>
      </c>
      <c r="MI128" s="1">
        <v>0</v>
      </c>
      <c r="MJ128" s="1">
        <v>0</v>
      </c>
      <c r="MK128" s="1">
        <v>0</v>
      </c>
      <c r="ML128" s="1">
        <v>0</v>
      </c>
      <c r="MM128" s="1">
        <v>0</v>
      </c>
      <c r="MN128" s="1">
        <v>0</v>
      </c>
      <c r="MO128" s="1">
        <v>0</v>
      </c>
      <c r="MP128" s="1">
        <v>0</v>
      </c>
      <c r="MQ128" s="1">
        <v>0</v>
      </c>
      <c r="MR128" s="1">
        <v>0</v>
      </c>
      <c r="MS128" s="1">
        <v>0</v>
      </c>
      <c r="MT128" s="1">
        <v>0</v>
      </c>
      <c r="MU128" s="1">
        <v>0</v>
      </c>
      <c r="MV128" s="1">
        <v>0</v>
      </c>
      <c r="MW128" s="1">
        <v>0</v>
      </c>
      <c r="MX128" s="1">
        <v>0</v>
      </c>
      <c r="MY128" s="1">
        <v>0</v>
      </c>
      <c r="MZ128" s="1">
        <v>0</v>
      </c>
      <c r="NA128" s="1">
        <v>0</v>
      </c>
      <c r="NB128" s="1">
        <v>0</v>
      </c>
      <c r="NC128" s="1">
        <v>0</v>
      </c>
      <c r="ND128" s="1">
        <v>0</v>
      </c>
      <c r="NE128" s="1">
        <v>0</v>
      </c>
      <c r="NF128" s="1">
        <v>0</v>
      </c>
      <c r="NG128" s="1">
        <v>0</v>
      </c>
      <c r="NH128" s="1">
        <v>0</v>
      </c>
      <c r="NI128" s="1">
        <v>0</v>
      </c>
      <c r="NJ128" s="1">
        <v>0</v>
      </c>
      <c r="NK128" s="1">
        <v>0</v>
      </c>
      <c r="NL128" s="1">
        <v>0</v>
      </c>
    </row>
    <row r="129" spans="1:376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1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1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0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0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0</v>
      </c>
      <c r="JY129" s="1">
        <v>0</v>
      </c>
      <c r="JZ129" s="1">
        <v>0</v>
      </c>
      <c r="KA129" s="1">
        <v>0</v>
      </c>
      <c r="KB129" s="1">
        <v>0</v>
      </c>
      <c r="KC129" s="1">
        <v>0</v>
      </c>
      <c r="KD129" s="1">
        <v>0</v>
      </c>
      <c r="KE129" s="1">
        <v>0</v>
      </c>
      <c r="KF129" s="1">
        <v>0</v>
      </c>
      <c r="KG129" s="1">
        <v>0</v>
      </c>
      <c r="KH129" s="1">
        <v>0</v>
      </c>
      <c r="KI129" s="1">
        <v>0</v>
      </c>
      <c r="KJ129" s="1">
        <v>0</v>
      </c>
      <c r="KK129" s="1">
        <v>0</v>
      </c>
      <c r="KL129" s="1">
        <v>0</v>
      </c>
      <c r="KM129" s="1">
        <v>0</v>
      </c>
      <c r="KN129" s="1">
        <v>0</v>
      </c>
      <c r="KO129" s="1">
        <v>1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</v>
      </c>
      <c r="KV129" s="1">
        <v>0</v>
      </c>
      <c r="KW129" s="1">
        <v>0</v>
      </c>
      <c r="KX129" s="1">
        <v>0</v>
      </c>
      <c r="KY129" s="1">
        <v>0</v>
      </c>
      <c r="KZ129" s="1">
        <v>0</v>
      </c>
      <c r="LA129" s="1">
        <v>0</v>
      </c>
      <c r="LB129" s="1">
        <v>0</v>
      </c>
      <c r="LC129" s="1">
        <v>0</v>
      </c>
      <c r="LD129" s="1">
        <v>0</v>
      </c>
      <c r="LE129" s="1">
        <v>0</v>
      </c>
      <c r="LF129" s="1">
        <v>0</v>
      </c>
      <c r="LG129" s="1">
        <v>0</v>
      </c>
      <c r="LH129" s="1">
        <v>0</v>
      </c>
      <c r="LI129" s="1">
        <v>0</v>
      </c>
      <c r="LJ129" s="1">
        <v>0</v>
      </c>
      <c r="LK129" s="1">
        <v>0</v>
      </c>
      <c r="LL129" s="1">
        <v>0</v>
      </c>
      <c r="LM129" s="1">
        <v>0</v>
      </c>
      <c r="LN129" s="1">
        <v>0</v>
      </c>
      <c r="LO129" s="1">
        <v>0</v>
      </c>
      <c r="LP129" s="1">
        <v>0</v>
      </c>
      <c r="LQ129" s="1">
        <v>0</v>
      </c>
      <c r="LR129" s="1">
        <v>0</v>
      </c>
      <c r="LS129" s="1">
        <v>0</v>
      </c>
      <c r="LT129" s="1">
        <v>0</v>
      </c>
      <c r="LU129" s="1">
        <v>0</v>
      </c>
      <c r="LV129" s="1">
        <v>0</v>
      </c>
      <c r="LW129" s="1">
        <v>0</v>
      </c>
      <c r="LX129" s="1">
        <v>0</v>
      </c>
      <c r="LY129" s="1">
        <v>0</v>
      </c>
      <c r="LZ129" s="1">
        <v>0</v>
      </c>
      <c r="MA129" s="1">
        <v>0</v>
      </c>
      <c r="MB129" s="1">
        <v>0</v>
      </c>
      <c r="MC129" s="1">
        <v>0</v>
      </c>
      <c r="MD129" s="1">
        <v>0</v>
      </c>
      <c r="ME129" s="1">
        <v>0</v>
      </c>
      <c r="MF129" s="1">
        <v>0</v>
      </c>
      <c r="MG129" s="1">
        <v>0</v>
      </c>
      <c r="MH129" s="1">
        <v>0</v>
      </c>
      <c r="MI129" s="1">
        <v>0</v>
      </c>
      <c r="MJ129" s="1">
        <v>0</v>
      </c>
      <c r="MK129" s="1">
        <v>0</v>
      </c>
      <c r="ML129" s="1">
        <v>0</v>
      </c>
      <c r="MM129" s="1">
        <v>0</v>
      </c>
      <c r="MN129" s="1">
        <v>0</v>
      </c>
      <c r="MO129" s="1">
        <v>0</v>
      </c>
      <c r="MP129" s="1">
        <v>0</v>
      </c>
      <c r="MQ129" s="1">
        <v>0</v>
      </c>
      <c r="MR129" s="1">
        <v>0</v>
      </c>
      <c r="MS129" s="1">
        <v>0</v>
      </c>
      <c r="MT129" s="1">
        <v>0</v>
      </c>
      <c r="MU129" s="1">
        <v>0</v>
      </c>
      <c r="MV129" s="1">
        <v>0</v>
      </c>
      <c r="MW129" s="1">
        <v>0</v>
      </c>
      <c r="MX129" s="1">
        <v>0</v>
      </c>
      <c r="MY129" s="1">
        <v>0</v>
      </c>
      <c r="MZ129" s="1">
        <v>0</v>
      </c>
      <c r="NA129" s="1">
        <v>0</v>
      </c>
      <c r="NB129" s="1">
        <v>0</v>
      </c>
      <c r="NC129" s="1">
        <v>0</v>
      </c>
      <c r="ND129" s="1">
        <v>0</v>
      </c>
      <c r="NE129" s="1">
        <v>0</v>
      </c>
      <c r="NF129" s="1">
        <v>0</v>
      </c>
      <c r="NG129" s="1">
        <v>0</v>
      </c>
      <c r="NH129" s="1">
        <v>0</v>
      </c>
      <c r="NI129" s="1">
        <v>0</v>
      </c>
      <c r="NJ129" s="1">
        <v>0</v>
      </c>
      <c r="NK129" s="1">
        <v>0</v>
      </c>
      <c r="NL129" s="1">
        <v>0</v>
      </c>
    </row>
    <row r="130" spans="1:376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1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1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1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0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0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0</v>
      </c>
      <c r="JY130" s="1">
        <v>0</v>
      </c>
      <c r="JZ130" s="1">
        <v>0</v>
      </c>
      <c r="KA130" s="1">
        <v>0</v>
      </c>
      <c r="KB130" s="1">
        <v>0</v>
      </c>
      <c r="KC130" s="1">
        <v>0</v>
      </c>
      <c r="KD130" s="1">
        <v>0</v>
      </c>
      <c r="KE130" s="1">
        <v>0</v>
      </c>
      <c r="KF130" s="1">
        <v>0</v>
      </c>
      <c r="KG130" s="1">
        <v>0</v>
      </c>
      <c r="KH130" s="1">
        <v>0</v>
      </c>
      <c r="KI130" s="1">
        <v>0</v>
      </c>
      <c r="KJ130" s="1">
        <v>0</v>
      </c>
      <c r="KK130" s="1">
        <v>0</v>
      </c>
      <c r="KL130" s="1">
        <v>0</v>
      </c>
      <c r="KM130" s="1">
        <v>0</v>
      </c>
      <c r="KN130" s="1">
        <v>0</v>
      </c>
      <c r="KO130" s="1">
        <v>1</v>
      </c>
      <c r="KP130" s="1">
        <v>0</v>
      </c>
      <c r="KQ130" s="1">
        <v>0</v>
      </c>
      <c r="KR130" s="1">
        <v>0</v>
      </c>
      <c r="KS130" s="1">
        <v>0</v>
      </c>
      <c r="KT130" s="1">
        <v>0</v>
      </c>
      <c r="KU130" s="1">
        <v>0</v>
      </c>
      <c r="KV130" s="1">
        <v>0</v>
      </c>
      <c r="KW130" s="1">
        <v>0</v>
      </c>
      <c r="KX130" s="1">
        <v>0</v>
      </c>
      <c r="KY130" s="1">
        <v>0</v>
      </c>
      <c r="KZ130" s="1">
        <v>0</v>
      </c>
      <c r="LA130" s="1">
        <v>0</v>
      </c>
      <c r="LB130" s="1">
        <v>0</v>
      </c>
      <c r="LC130" s="1">
        <v>0</v>
      </c>
      <c r="LD130" s="1">
        <v>0</v>
      </c>
      <c r="LE130" s="1">
        <v>0</v>
      </c>
      <c r="LF130" s="1">
        <v>0</v>
      </c>
      <c r="LG130" s="1">
        <v>0</v>
      </c>
      <c r="LH130" s="1">
        <v>0</v>
      </c>
      <c r="LI130" s="1">
        <v>0</v>
      </c>
      <c r="LJ130" s="1">
        <v>0</v>
      </c>
      <c r="LK130" s="1">
        <v>0</v>
      </c>
      <c r="LL130" s="1">
        <v>0</v>
      </c>
      <c r="LM130" s="1">
        <v>0</v>
      </c>
      <c r="LN130" s="1">
        <v>0</v>
      </c>
      <c r="LO130" s="1">
        <v>0</v>
      </c>
      <c r="LP130" s="1">
        <v>0</v>
      </c>
      <c r="LQ130" s="1">
        <v>0</v>
      </c>
      <c r="LR130" s="1">
        <v>0</v>
      </c>
      <c r="LS130" s="1">
        <v>0</v>
      </c>
      <c r="LT130" s="1">
        <v>0</v>
      </c>
      <c r="LU130" s="1">
        <v>0</v>
      </c>
      <c r="LV130" s="1">
        <v>0</v>
      </c>
      <c r="LW130" s="1">
        <v>0</v>
      </c>
      <c r="LX130" s="1">
        <v>0</v>
      </c>
      <c r="LY130" s="1">
        <v>0</v>
      </c>
      <c r="LZ130" s="1">
        <v>0</v>
      </c>
      <c r="MA130" s="1">
        <v>0</v>
      </c>
      <c r="MB130" s="1">
        <v>0</v>
      </c>
      <c r="MC130" s="1">
        <v>0</v>
      </c>
      <c r="MD130" s="1">
        <v>0</v>
      </c>
      <c r="ME130" s="1">
        <v>0</v>
      </c>
      <c r="MF130" s="1">
        <v>0</v>
      </c>
      <c r="MG130" s="1">
        <v>0</v>
      </c>
      <c r="MH130" s="1">
        <v>0</v>
      </c>
      <c r="MI130" s="1">
        <v>0</v>
      </c>
      <c r="MJ130" s="1">
        <v>0</v>
      </c>
      <c r="MK130" s="1">
        <v>0</v>
      </c>
      <c r="ML130" s="1">
        <v>0</v>
      </c>
      <c r="MM130" s="1">
        <v>0</v>
      </c>
      <c r="MN130" s="1">
        <v>0</v>
      </c>
      <c r="MO130" s="1">
        <v>0</v>
      </c>
      <c r="MP130" s="1">
        <v>0</v>
      </c>
      <c r="MQ130" s="1">
        <v>0</v>
      </c>
      <c r="MR130" s="1">
        <v>0</v>
      </c>
      <c r="MS130" s="1">
        <v>0</v>
      </c>
      <c r="MT130" s="1">
        <v>0</v>
      </c>
      <c r="MU130" s="1">
        <v>0</v>
      </c>
      <c r="MV130" s="1">
        <v>0</v>
      </c>
      <c r="MW130" s="1">
        <v>0</v>
      </c>
      <c r="MX130" s="1">
        <v>0</v>
      </c>
      <c r="MY130" s="1">
        <v>0</v>
      </c>
      <c r="MZ130" s="1">
        <v>0</v>
      </c>
      <c r="NA130" s="1">
        <v>0</v>
      </c>
      <c r="NB130" s="1">
        <v>0</v>
      </c>
      <c r="NC130" s="1">
        <v>0</v>
      </c>
      <c r="ND130" s="1">
        <v>0</v>
      </c>
      <c r="NE130" s="1">
        <v>0</v>
      </c>
      <c r="NF130" s="1">
        <v>0</v>
      </c>
      <c r="NG130" s="1">
        <v>0</v>
      </c>
      <c r="NH130" s="1">
        <v>0</v>
      </c>
      <c r="NI130" s="1">
        <v>0</v>
      </c>
      <c r="NJ130" s="1">
        <v>0</v>
      </c>
      <c r="NK130" s="1">
        <v>0</v>
      </c>
      <c r="NL130" s="1">
        <v>0</v>
      </c>
    </row>
    <row r="131" spans="1:376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1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1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0</v>
      </c>
      <c r="HZ131" s="1">
        <v>0</v>
      </c>
      <c r="IA131" s="1">
        <v>0</v>
      </c>
      <c r="IB131" s="1">
        <v>0</v>
      </c>
      <c r="IC131" s="1">
        <v>0</v>
      </c>
      <c r="ID131" s="1">
        <v>0</v>
      </c>
      <c r="IE131" s="1">
        <v>0</v>
      </c>
      <c r="IF131" s="1">
        <v>0</v>
      </c>
      <c r="IG131" s="1">
        <v>0</v>
      </c>
      <c r="IH131" s="1">
        <v>0</v>
      </c>
      <c r="II131" s="1">
        <v>0</v>
      </c>
      <c r="IJ131" s="1">
        <v>0</v>
      </c>
      <c r="IK131" s="1">
        <v>0</v>
      </c>
      <c r="IL131" s="1">
        <v>0</v>
      </c>
      <c r="IM131" s="1">
        <v>0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0</v>
      </c>
      <c r="JY131" s="1">
        <v>0</v>
      </c>
      <c r="JZ131" s="1">
        <v>0</v>
      </c>
      <c r="KA131" s="1">
        <v>0</v>
      </c>
      <c r="KB131" s="1">
        <v>0</v>
      </c>
      <c r="KC131" s="1">
        <v>0</v>
      </c>
      <c r="KD131" s="1">
        <v>0</v>
      </c>
      <c r="KE131" s="1">
        <v>0</v>
      </c>
      <c r="KF131" s="1">
        <v>0</v>
      </c>
      <c r="KG131" s="1">
        <v>0</v>
      </c>
      <c r="KH131" s="1">
        <v>0</v>
      </c>
      <c r="KI131" s="1">
        <v>0</v>
      </c>
      <c r="KJ131" s="1">
        <v>0</v>
      </c>
      <c r="KK131" s="1">
        <v>0</v>
      </c>
      <c r="KL131" s="1">
        <v>0</v>
      </c>
      <c r="KM131" s="1">
        <v>0</v>
      </c>
      <c r="KN131" s="1">
        <v>0</v>
      </c>
      <c r="KO131" s="1">
        <v>1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</v>
      </c>
      <c r="KV131" s="1">
        <v>0</v>
      </c>
      <c r="KW131" s="1">
        <v>0</v>
      </c>
      <c r="KX131" s="1">
        <v>0</v>
      </c>
      <c r="KY131" s="1">
        <v>0</v>
      </c>
      <c r="KZ131" s="1">
        <v>0</v>
      </c>
      <c r="LA131" s="1">
        <v>0</v>
      </c>
      <c r="LB131" s="1">
        <v>0</v>
      </c>
      <c r="LC131" s="1">
        <v>0</v>
      </c>
      <c r="LD131" s="1">
        <v>0</v>
      </c>
      <c r="LE131" s="1">
        <v>0</v>
      </c>
      <c r="LF131" s="1">
        <v>0</v>
      </c>
      <c r="LG131" s="1">
        <v>0</v>
      </c>
      <c r="LH131" s="1">
        <v>0</v>
      </c>
      <c r="LI131" s="1">
        <v>0</v>
      </c>
      <c r="LJ131" s="1">
        <v>0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0</v>
      </c>
      <c r="LT131" s="1">
        <v>0</v>
      </c>
      <c r="LU131" s="1">
        <v>0</v>
      </c>
      <c r="LV131" s="1">
        <v>0</v>
      </c>
      <c r="LW131" s="1">
        <v>0</v>
      </c>
      <c r="LX131" s="1">
        <v>0</v>
      </c>
      <c r="LY131" s="1">
        <v>0</v>
      </c>
      <c r="LZ131" s="1">
        <v>0</v>
      </c>
      <c r="MA131" s="1">
        <v>0</v>
      </c>
      <c r="MB131" s="1">
        <v>0</v>
      </c>
      <c r="MC131" s="1">
        <v>0</v>
      </c>
      <c r="MD131" s="1">
        <v>0</v>
      </c>
      <c r="ME131" s="1">
        <v>0</v>
      </c>
      <c r="MF131" s="1">
        <v>0</v>
      </c>
      <c r="MG131" s="1">
        <v>0</v>
      </c>
      <c r="MH131" s="1">
        <v>0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0</v>
      </c>
      <c r="MQ131" s="1">
        <v>0</v>
      </c>
      <c r="MR131" s="1">
        <v>0</v>
      </c>
      <c r="MS131" s="1">
        <v>0</v>
      </c>
      <c r="MT131" s="1">
        <v>0</v>
      </c>
      <c r="MU131" s="1">
        <v>0</v>
      </c>
      <c r="MV131" s="1">
        <v>0</v>
      </c>
      <c r="MW131" s="1">
        <v>0</v>
      </c>
      <c r="MX131" s="1">
        <v>0</v>
      </c>
      <c r="MY131" s="1">
        <v>0</v>
      </c>
      <c r="MZ131" s="1">
        <v>0</v>
      </c>
      <c r="NA131" s="1">
        <v>0</v>
      </c>
      <c r="NB131" s="1">
        <v>0</v>
      </c>
      <c r="NC131" s="1">
        <v>0</v>
      </c>
      <c r="ND131" s="1">
        <v>0</v>
      </c>
      <c r="NE131" s="1">
        <v>0</v>
      </c>
      <c r="NF131" s="1">
        <v>0</v>
      </c>
      <c r="NG131" s="1">
        <v>0</v>
      </c>
      <c r="NH131" s="1">
        <v>0</v>
      </c>
      <c r="NI131" s="1">
        <v>0</v>
      </c>
      <c r="NJ131" s="1">
        <v>0</v>
      </c>
      <c r="NK131" s="1">
        <v>0</v>
      </c>
      <c r="NL131" s="1">
        <v>0</v>
      </c>
    </row>
    <row r="132" spans="1:376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1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1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1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0</v>
      </c>
      <c r="JY132" s="1">
        <v>0</v>
      </c>
      <c r="JZ132" s="1">
        <v>0</v>
      </c>
      <c r="KA132" s="1">
        <v>0</v>
      </c>
      <c r="KB132" s="1">
        <v>0</v>
      </c>
      <c r="KC132" s="1">
        <v>0</v>
      </c>
      <c r="KD132" s="1">
        <v>0</v>
      </c>
      <c r="KE132" s="1">
        <v>0</v>
      </c>
      <c r="KF132" s="1">
        <v>0</v>
      </c>
      <c r="KG132" s="1">
        <v>0</v>
      </c>
      <c r="KH132" s="1">
        <v>0</v>
      </c>
      <c r="KI132" s="1">
        <v>0</v>
      </c>
      <c r="KJ132" s="1">
        <v>0</v>
      </c>
      <c r="KK132" s="1">
        <v>0</v>
      </c>
      <c r="KL132" s="1">
        <v>0</v>
      </c>
      <c r="KM132" s="1">
        <v>0</v>
      </c>
      <c r="KN132" s="1">
        <v>0</v>
      </c>
      <c r="KO132" s="1">
        <v>1</v>
      </c>
      <c r="KP132" s="1">
        <v>0</v>
      </c>
      <c r="KQ132" s="1">
        <v>0</v>
      </c>
      <c r="KR132" s="1">
        <v>0</v>
      </c>
      <c r="KS132" s="1">
        <v>0</v>
      </c>
      <c r="KT132" s="1">
        <v>0</v>
      </c>
      <c r="KU132" s="1">
        <v>0</v>
      </c>
      <c r="KV132" s="1">
        <v>0</v>
      </c>
      <c r="KW132" s="1">
        <v>0</v>
      </c>
      <c r="KX132" s="1">
        <v>0</v>
      </c>
      <c r="KY132" s="1">
        <v>0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0</v>
      </c>
      <c r="LH132" s="1">
        <v>0</v>
      </c>
      <c r="LI132" s="1">
        <v>0</v>
      </c>
      <c r="LJ132" s="1">
        <v>0</v>
      </c>
      <c r="LK132" s="1">
        <v>0</v>
      </c>
      <c r="LL132" s="1">
        <v>0</v>
      </c>
      <c r="LM132" s="1">
        <v>0</v>
      </c>
      <c r="LN132" s="1">
        <v>0</v>
      </c>
      <c r="LO132" s="1">
        <v>0</v>
      </c>
      <c r="LP132" s="1">
        <v>0</v>
      </c>
      <c r="LQ132" s="1">
        <v>0</v>
      </c>
      <c r="LR132" s="1">
        <v>0</v>
      </c>
      <c r="LS132" s="1">
        <v>0</v>
      </c>
      <c r="LT132" s="1">
        <v>0</v>
      </c>
      <c r="LU132" s="1">
        <v>0</v>
      </c>
      <c r="LV132" s="1">
        <v>0</v>
      </c>
      <c r="LW132" s="1">
        <v>0</v>
      </c>
      <c r="LX132" s="1">
        <v>0</v>
      </c>
      <c r="LY132" s="1">
        <v>0</v>
      </c>
      <c r="LZ132" s="1">
        <v>0</v>
      </c>
      <c r="MA132" s="1">
        <v>0</v>
      </c>
      <c r="MB132" s="1">
        <v>0</v>
      </c>
      <c r="MC132" s="1">
        <v>0</v>
      </c>
      <c r="MD132" s="1">
        <v>0</v>
      </c>
      <c r="ME132" s="1">
        <v>0</v>
      </c>
      <c r="MF132" s="1">
        <v>0</v>
      </c>
      <c r="MG132" s="1">
        <v>0</v>
      </c>
      <c r="MH132" s="1">
        <v>0</v>
      </c>
      <c r="MI132" s="1">
        <v>0</v>
      </c>
      <c r="MJ132" s="1">
        <v>0</v>
      </c>
      <c r="MK132" s="1">
        <v>0</v>
      </c>
      <c r="ML132" s="1">
        <v>0</v>
      </c>
      <c r="MM132" s="1">
        <v>0</v>
      </c>
      <c r="MN132" s="1">
        <v>0</v>
      </c>
      <c r="MO132" s="1">
        <v>0</v>
      </c>
      <c r="MP132" s="1">
        <v>0</v>
      </c>
      <c r="MQ132" s="1">
        <v>0</v>
      </c>
      <c r="MR132" s="1">
        <v>0</v>
      </c>
      <c r="MS132" s="1">
        <v>0</v>
      </c>
      <c r="MT132" s="1">
        <v>0</v>
      </c>
      <c r="MU132" s="1">
        <v>0</v>
      </c>
      <c r="MV132" s="1">
        <v>0</v>
      </c>
      <c r="MW132" s="1">
        <v>0</v>
      </c>
      <c r="MX132" s="1">
        <v>0</v>
      </c>
      <c r="MY132" s="1">
        <v>0</v>
      </c>
      <c r="MZ132" s="1">
        <v>0</v>
      </c>
      <c r="NA132" s="1">
        <v>0</v>
      </c>
      <c r="NB132" s="1">
        <v>0</v>
      </c>
      <c r="NC132" s="1">
        <v>0</v>
      </c>
      <c r="ND132" s="1">
        <v>0</v>
      </c>
      <c r="NE132" s="1">
        <v>0</v>
      </c>
      <c r="NF132" s="1">
        <v>0</v>
      </c>
      <c r="NG132" s="1">
        <v>0</v>
      </c>
      <c r="NH132" s="1">
        <v>0</v>
      </c>
      <c r="NI132" s="1">
        <v>0</v>
      </c>
      <c r="NJ132" s="1">
        <v>0</v>
      </c>
      <c r="NK132" s="1">
        <v>0</v>
      </c>
      <c r="NL132" s="1">
        <v>0</v>
      </c>
    </row>
    <row r="133" spans="1:376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1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1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1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0</v>
      </c>
      <c r="JY133" s="1">
        <v>0</v>
      </c>
      <c r="JZ133" s="1">
        <v>0</v>
      </c>
      <c r="KA133" s="1">
        <v>0</v>
      </c>
      <c r="KB133" s="1">
        <v>0</v>
      </c>
      <c r="KC133" s="1">
        <v>0</v>
      </c>
      <c r="KD133" s="1">
        <v>0</v>
      </c>
      <c r="KE133" s="1">
        <v>0</v>
      </c>
      <c r="KF133" s="1">
        <v>0</v>
      </c>
      <c r="KG133" s="1">
        <v>0</v>
      </c>
      <c r="KH133" s="1">
        <v>0</v>
      </c>
      <c r="KI133" s="1">
        <v>0</v>
      </c>
      <c r="KJ133" s="1">
        <v>0</v>
      </c>
      <c r="KK133" s="1">
        <v>0</v>
      </c>
      <c r="KL133" s="1">
        <v>0</v>
      </c>
      <c r="KM133" s="1">
        <v>0</v>
      </c>
      <c r="KN133" s="1">
        <v>0</v>
      </c>
      <c r="KO133" s="1">
        <v>1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</v>
      </c>
      <c r="KV133" s="1">
        <v>0</v>
      </c>
      <c r="KW133" s="1">
        <v>0</v>
      </c>
      <c r="KX133" s="1">
        <v>0</v>
      </c>
      <c r="KY133" s="1">
        <v>0</v>
      </c>
      <c r="KZ133" s="1">
        <v>0</v>
      </c>
      <c r="LA133" s="1">
        <v>0</v>
      </c>
      <c r="LB133" s="1">
        <v>0</v>
      </c>
      <c r="LC133" s="1">
        <v>0</v>
      </c>
      <c r="LD133" s="1">
        <v>0</v>
      </c>
      <c r="LE133" s="1">
        <v>0</v>
      </c>
      <c r="LF133" s="1">
        <v>0</v>
      </c>
      <c r="LG133" s="1">
        <v>0</v>
      </c>
      <c r="LH133" s="1">
        <v>0</v>
      </c>
      <c r="LI133" s="1">
        <v>0</v>
      </c>
      <c r="LJ133" s="1">
        <v>0</v>
      </c>
      <c r="LK133" s="1">
        <v>0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0</v>
      </c>
      <c r="LS133" s="1">
        <v>0</v>
      </c>
      <c r="LT133" s="1">
        <v>0</v>
      </c>
      <c r="LU133" s="1">
        <v>0</v>
      </c>
      <c r="LV133" s="1">
        <v>0</v>
      </c>
      <c r="LW133" s="1">
        <v>0</v>
      </c>
      <c r="LX133" s="1">
        <v>0</v>
      </c>
      <c r="LY133" s="1">
        <v>0</v>
      </c>
      <c r="LZ133" s="1">
        <v>0</v>
      </c>
      <c r="MA133" s="1">
        <v>0</v>
      </c>
      <c r="MB133" s="1">
        <v>0</v>
      </c>
      <c r="MC133" s="1">
        <v>0</v>
      </c>
      <c r="MD133" s="1">
        <v>0</v>
      </c>
      <c r="ME133" s="1">
        <v>0</v>
      </c>
      <c r="MF133" s="1">
        <v>0</v>
      </c>
      <c r="MG133" s="1">
        <v>0</v>
      </c>
      <c r="MH133" s="1">
        <v>0</v>
      </c>
      <c r="MI133" s="1">
        <v>0</v>
      </c>
      <c r="MJ133" s="1">
        <v>0</v>
      </c>
      <c r="MK133" s="1">
        <v>0</v>
      </c>
      <c r="ML133" s="1">
        <v>0</v>
      </c>
      <c r="MM133" s="1">
        <v>0</v>
      </c>
      <c r="MN133" s="1">
        <v>0</v>
      </c>
      <c r="MO133" s="1">
        <v>0</v>
      </c>
      <c r="MP133" s="1">
        <v>0</v>
      </c>
      <c r="MQ133" s="1">
        <v>0</v>
      </c>
      <c r="MR133" s="1">
        <v>0</v>
      </c>
      <c r="MS133" s="1">
        <v>0</v>
      </c>
      <c r="MT133" s="1">
        <v>0</v>
      </c>
      <c r="MU133" s="1">
        <v>0</v>
      </c>
      <c r="MV133" s="1">
        <v>0</v>
      </c>
      <c r="MW133" s="1">
        <v>0</v>
      </c>
      <c r="MX133" s="1">
        <v>0</v>
      </c>
      <c r="MY133" s="1">
        <v>0</v>
      </c>
      <c r="MZ133" s="1">
        <v>0</v>
      </c>
      <c r="NA133" s="1">
        <v>0</v>
      </c>
      <c r="NB133" s="1">
        <v>0</v>
      </c>
      <c r="NC133" s="1">
        <v>0</v>
      </c>
      <c r="ND133" s="1">
        <v>0</v>
      </c>
      <c r="NE133" s="1">
        <v>0</v>
      </c>
      <c r="NF133" s="1">
        <v>0</v>
      </c>
      <c r="NG133" s="1">
        <v>0</v>
      </c>
      <c r="NH133" s="1">
        <v>0</v>
      </c>
      <c r="NI133" s="1">
        <v>0</v>
      </c>
      <c r="NJ133" s="1">
        <v>0</v>
      </c>
      <c r="NK133" s="1">
        <v>0</v>
      </c>
      <c r="NL133" s="1">
        <v>0</v>
      </c>
    </row>
    <row r="134" spans="1:376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1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1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0</v>
      </c>
      <c r="JY134" s="1">
        <v>0</v>
      </c>
      <c r="JZ134" s="1">
        <v>0</v>
      </c>
      <c r="KA134" s="1">
        <v>0</v>
      </c>
      <c r="KB134" s="1">
        <v>0</v>
      </c>
      <c r="KC134" s="1">
        <v>0</v>
      </c>
      <c r="KD134" s="1">
        <v>0</v>
      </c>
      <c r="KE134" s="1">
        <v>0</v>
      </c>
      <c r="KF134" s="1">
        <v>0</v>
      </c>
      <c r="KG134" s="1">
        <v>0</v>
      </c>
      <c r="KH134" s="1">
        <v>0</v>
      </c>
      <c r="KI134" s="1">
        <v>0</v>
      </c>
      <c r="KJ134" s="1">
        <v>0</v>
      </c>
      <c r="KK134" s="1">
        <v>0</v>
      </c>
      <c r="KL134" s="1">
        <v>0</v>
      </c>
      <c r="KM134" s="1">
        <v>0</v>
      </c>
      <c r="KN134" s="1">
        <v>0</v>
      </c>
      <c r="KO134" s="1">
        <v>1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</v>
      </c>
      <c r="KV134" s="1">
        <v>0</v>
      </c>
      <c r="KW134" s="1">
        <v>0</v>
      </c>
      <c r="KX134" s="1">
        <v>0</v>
      </c>
      <c r="KY134" s="1">
        <v>0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0</v>
      </c>
      <c r="LH134" s="1">
        <v>0</v>
      </c>
      <c r="LI134" s="1">
        <v>0</v>
      </c>
      <c r="LJ134" s="1">
        <v>0</v>
      </c>
      <c r="LK134" s="1">
        <v>0</v>
      </c>
      <c r="LL134" s="1">
        <v>0</v>
      </c>
      <c r="LM134" s="1">
        <v>0</v>
      </c>
      <c r="LN134" s="1">
        <v>0</v>
      </c>
      <c r="LO134" s="1">
        <v>0</v>
      </c>
      <c r="LP134" s="1">
        <v>0</v>
      </c>
      <c r="LQ134" s="1">
        <v>0</v>
      </c>
      <c r="LR134" s="1">
        <v>0</v>
      </c>
      <c r="LS134" s="1">
        <v>0</v>
      </c>
      <c r="LT134" s="1">
        <v>0</v>
      </c>
      <c r="LU134" s="1">
        <v>0</v>
      </c>
      <c r="LV134" s="1">
        <v>0</v>
      </c>
      <c r="LW134" s="1">
        <v>0</v>
      </c>
      <c r="LX134" s="1">
        <v>0</v>
      </c>
      <c r="LY134" s="1">
        <v>0</v>
      </c>
      <c r="LZ134" s="1">
        <v>0</v>
      </c>
      <c r="MA134" s="1">
        <v>0</v>
      </c>
      <c r="MB134" s="1">
        <v>0</v>
      </c>
      <c r="MC134" s="1">
        <v>0</v>
      </c>
      <c r="MD134" s="1">
        <v>0</v>
      </c>
      <c r="ME134" s="1">
        <v>0</v>
      </c>
      <c r="MF134" s="1">
        <v>0</v>
      </c>
      <c r="MG134" s="1">
        <v>0</v>
      </c>
      <c r="MH134" s="1">
        <v>0</v>
      </c>
      <c r="MI134" s="1">
        <v>0</v>
      </c>
      <c r="MJ134" s="1">
        <v>0</v>
      </c>
      <c r="MK134" s="1">
        <v>0</v>
      </c>
      <c r="ML134" s="1">
        <v>0</v>
      </c>
      <c r="MM134" s="1">
        <v>0</v>
      </c>
      <c r="MN134" s="1">
        <v>0</v>
      </c>
      <c r="MO134" s="1">
        <v>0</v>
      </c>
      <c r="MP134" s="1">
        <v>0</v>
      </c>
      <c r="MQ134" s="1">
        <v>0</v>
      </c>
      <c r="MR134" s="1">
        <v>0</v>
      </c>
      <c r="MS134" s="1">
        <v>0</v>
      </c>
      <c r="MT134" s="1">
        <v>0</v>
      </c>
      <c r="MU134" s="1">
        <v>0</v>
      </c>
      <c r="MV134" s="1">
        <v>0</v>
      </c>
      <c r="MW134" s="1">
        <v>0</v>
      </c>
      <c r="MX134" s="1">
        <v>0</v>
      </c>
      <c r="MY134" s="1">
        <v>0</v>
      </c>
      <c r="MZ134" s="1">
        <v>0</v>
      </c>
      <c r="NA134" s="1">
        <v>0</v>
      </c>
      <c r="NB134" s="1">
        <v>0</v>
      </c>
      <c r="NC134" s="1">
        <v>0</v>
      </c>
      <c r="ND134" s="1">
        <v>0</v>
      </c>
      <c r="NE134" s="1">
        <v>0</v>
      </c>
      <c r="NF134" s="1">
        <v>0</v>
      </c>
      <c r="NG134" s="1">
        <v>0</v>
      </c>
      <c r="NH134" s="1">
        <v>0</v>
      </c>
      <c r="NI134" s="1">
        <v>0</v>
      </c>
      <c r="NJ134" s="1">
        <v>0</v>
      </c>
      <c r="NK134" s="1">
        <v>0</v>
      </c>
      <c r="NL134" s="1">
        <v>0</v>
      </c>
    </row>
    <row r="135" spans="1:376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1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1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1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0</v>
      </c>
      <c r="JU135" s="1">
        <v>0</v>
      </c>
      <c r="JV135" s="1">
        <v>0</v>
      </c>
      <c r="JW135" s="1">
        <v>0</v>
      </c>
      <c r="JX135" s="1">
        <v>0</v>
      </c>
      <c r="JY135" s="1">
        <v>0</v>
      </c>
      <c r="JZ135" s="1">
        <v>0</v>
      </c>
      <c r="KA135" s="1">
        <v>0</v>
      </c>
      <c r="KB135" s="1">
        <v>0</v>
      </c>
      <c r="KC135" s="1">
        <v>0</v>
      </c>
      <c r="KD135" s="1">
        <v>0</v>
      </c>
      <c r="KE135" s="1">
        <v>0</v>
      </c>
      <c r="KF135" s="1">
        <v>0</v>
      </c>
      <c r="KG135" s="1">
        <v>0</v>
      </c>
      <c r="KH135" s="1">
        <v>0</v>
      </c>
      <c r="KI135" s="1">
        <v>0</v>
      </c>
      <c r="KJ135" s="1">
        <v>0</v>
      </c>
      <c r="KK135" s="1">
        <v>0</v>
      </c>
      <c r="KL135" s="1">
        <v>0</v>
      </c>
      <c r="KM135" s="1">
        <v>0</v>
      </c>
      <c r="KN135" s="1">
        <v>0</v>
      </c>
      <c r="KO135" s="1">
        <v>1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</v>
      </c>
      <c r="KV135" s="1">
        <v>0</v>
      </c>
      <c r="KW135" s="1">
        <v>0</v>
      </c>
      <c r="KX135" s="1">
        <v>0</v>
      </c>
      <c r="KY135" s="1">
        <v>0</v>
      </c>
      <c r="KZ135" s="1">
        <v>0</v>
      </c>
      <c r="LA135" s="1">
        <v>0</v>
      </c>
      <c r="LB135" s="1">
        <v>0</v>
      </c>
      <c r="LC135" s="1">
        <v>0</v>
      </c>
      <c r="LD135" s="1">
        <v>0</v>
      </c>
      <c r="LE135" s="1">
        <v>0</v>
      </c>
      <c r="LF135" s="1">
        <v>0</v>
      </c>
      <c r="LG135" s="1">
        <v>0</v>
      </c>
      <c r="LH135" s="1">
        <v>0</v>
      </c>
      <c r="LI135" s="1">
        <v>0</v>
      </c>
      <c r="LJ135" s="1">
        <v>0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0</v>
      </c>
      <c r="LT135" s="1">
        <v>0</v>
      </c>
      <c r="LU135" s="1">
        <v>0</v>
      </c>
      <c r="LV135" s="1">
        <v>0</v>
      </c>
      <c r="LW135" s="1">
        <v>0</v>
      </c>
      <c r="LX135" s="1">
        <v>0</v>
      </c>
      <c r="LY135" s="1">
        <v>0</v>
      </c>
      <c r="LZ135" s="1">
        <v>0</v>
      </c>
      <c r="MA135" s="1">
        <v>0</v>
      </c>
      <c r="MB135" s="1">
        <v>0</v>
      </c>
      <c r="MC135" s="1">
        <v>0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0</v>
      </c>
      <c r="MM135" s="1">
        <v>0</v>
      </c>
      <c r="MN135" s="1">
        <v>0</v>
      </c>
      <c r="MO135" s="1">
        <v>0</v>
      </c>
      <c r="MP135" s="1">
        <v>0</v>
      </c>
      <c r="MQ135" s="1">
        <v>0</v>
      </c>
      <c r="MR135" s="1">
        <v>0</v>
      </c>
      <c r="MS135" s="1">
        <v>0</v>
      </c>
      <c r="MT135" s="1">
        <v>0</v>
      </c>
      <c r="MU135" s="1">
        <v>0</v>
      </c>
      <c r="MV135" s="1">
        <v>0</v>
      </c>
      <c r="MW135" s="1">
        <v>0</v>
      </c>
      <c r="MX135" s="1">
        <v>0</v>
      </c>
      <c r="MY135" s="1">
        <v>0</v>
      </c>
      <c r="MZ135" s="1">
        <v>0</v>
      </c>
      <c r="NA135" s="1">
        <v>0</v>
      </c>
      <c r="NB135" s="1">
        <v>0</v>
      </c>
      <c r="NC135" s="1">
        <v>0</v>
      </c>
      <c r="ND135" s="1">
        <v>0</v>
      </c>
      <c r="NE135" s="1">
        <v>0</v>
      </c>
      <c r="NF135" s="1">
        <v>0</v>
      </c>
      <c r="NG135" s="1">
        <v>0</v>
      </c>
      <c r="NH135" s="1">
        <v>0</v>
      </c>
      <c r="NI135" s="1">
        <v>0</v>
      </c>
      <c r="NJ135" s="1">
        <v>0</v>
      </c>
      <c r="NK135" s="1">
        <v>0</v>
      </c>
      <c r="NL135" s="1">
        <v>0</v>
      </c>
    </row>
    <row r="136" spans="1:376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1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1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1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0</v>
      </c>
      <c r="JU136" s="1">
        <v>0</v>
      </c>
      <c r="JV136" s="1">
        <v>0</v>
      </c>
      <c r="JW136" s="1">
        <v>0</v>
      </c>
      <c r="JX136" s="1">
        <v>0</v>
      </c>
      <c r="JY136" s="1">
        <v>0</v>
      </c>
      <c r="JZ136" s="1">
        <v>0</v>
      </c>
      <c r="KA136" s="1">
        <v>0</v>
      </c>
      <c r="KB136" s="1">
        <v>0</v>
      </c>
      <c r="KC136" s="1">
        <v>0</v>
      </c>
      <c r="KD136" s="1">
        <v>0</v>
      </c>
      <c r="KE136" s="1">
        <v>0</v>
      </c>
      <c r="KF136" s="1">
        <v>0</v>
      </c>
      <c r="KG136" s="1">
        <v>0</v>
      </c>
      <c r="KH136" s="1">
        <v>0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1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</v>
      </c>
      <c r="KV136" s="1">
        <v>0</v>
      </c>
      <c r="KW136" s="1">
        <v>0</v>
      </c>
      <c r="KX136" s="1">
        <v>0</v>
      </c>
      <c r="KY136" s="1">
        <v>0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0</v>
      </c>
      <c r="LH136" s="1">
        <v>0</v>
      </c>
      <c r="LI136" s="1">
        <v>0</v>
      </c>
      <c r="LJ136" s="1">
        <v>0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0</v>
      </c>
      <c r="LR136" s="1">
        <v>0</v>
      </c>
      <c r="LS136" s="1">
        <v>0</v>
      </c>
      <c r="LT136" s="1">
        <v>0</v>
      </c>
      <c r="LU136" s="1">
        <v>0</v>
      </c>
      <c r="LV136" s="1">
        <v>0</v>
      </c>
      <c r="LW136" s="1">
        <v>0</v>
      </c>
      <c r="LX136" s="1">
        <v>0</v>
      </c>
      <c r="LY136" s="1">
        <v>0</v>
      </c>
      <c r="LZ136" s="1">
        <v>0</v>
      </c>
      <c r="MA136" s="1">
        <v>0</v>
      </c>
      <c r="MB136" s="1">
        <v>0</v>
      </c>
      <c r="MC136" s="1">
        <v>0</v>
      </c>
      <c r="MD136" s="1">
        <v>0</v>
      </c>
      <c r="ME136" s="1">
        <v>0</v>
      </c>
      <c r="MF136" s="1">
        <v>0</v>
      </c>
      <c r="MG136" s="1">
        <v>0</v>
      </c>
      <c r="MH136" s="1">
        <v>0</v>
      </c>
      <c r="MI136" s="1">
        <v>0</v>
      </c>
      <c r="MJ136" s="1">
        <v>0</v>
      </c>
      <c r="MK136" s="1">
        <v>0</v>
      </c>
      <c r="ML136" s="1">
        <v>0</v>
      </c>
      <c r="MM136" s="1">
        <v>0</v>
      </c>
      <c r="MN136" s="1">
        <v>0</v>
      </c>
      <c r="MO136" s="1">
        <v>0</v>
      </c>
      <c r="MP136" s="1">
        <v>0</v>
      </c>
      <c r="MQ136" s="1">
        <v>0</v>
      </c>
      <c r="MR136" s="1">
        <v>0</v>
      </c>
      <c r="MS136" s="1">
        <v>0</v>
      </c>
      <c r="MT136" s="1">
        <v>0</v>
      </c>
      <c r="MU136" s="1">
        <v>0</v>
      </c>
      <c r="MV136" s="1">
        <v>0</v>
      </c>
      <c r="MW136" s="1">
        <v>0</v>
      </c>
      <c r="MX136" s="1">
        <v>0</v>
      </c>
      <c r="MY136" s="1">
        <v>0</v>
      </c>
      <c r="MZ136" s="1">
        <v>0</v>
      </c>
      <c r="NA136" s="1">
        <v>0</v>
      </c>
      <c r="NB136" s="1">
        <v>0</v>
      </c>
      <c r="NC136" s="1">
        <v>0</v>
      </c>
      <c r="ND136" s="1">
        <v>0</v>
      </c>
      <c r="NE136" s="1">
        <v>0</v>
      </c>
      <c r="NF136" s="1">
        <v>0</v>
      </c>
      <c r="NG136" s="1">
        <v>0</v>
      </c>
      <c r="NH136" s="1">
        <v>0</v>
      </c>
      <c r="NI136" s="1">
        <v>0</v>
      </c>
      <c r="NJ136" s="1">
        <v>0</v>
      </c>
      <c r="NK136" s="1">
        <v>0</v>
      </c>
      <c r="NL136" s="1">
        <v>0</v>
      </c>
    </row>
    <row r="137" spans="1:376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1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1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1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0</v>
      </c>
      <c r="JU137" s="1">
        <v>0</v>
      </c>
      <c r="JV137" s="1">
        <v>0</v>
      </c>
      <c r="JW137" s="1">
        <v>0</v>
      </c>
      <c r="JX137" s="1">
        <v>0</v>
      </c>
      <c r="JY137" s="1">
        <v>0</v>
      </c>
      <c r="JZ137" s="1">
        <v>0</v>
      </c>
      <c r="KA137" s="1">
        <v>0</v>
      </c>
      <c r="KB137" s="1">
        <v>0</v>
      </c>
      <c r="KC137" s="1">
        <v>0</v>
      </c>
      <c r="KD137" s="1">
        <v>0</v>
      </c>
      <c r="KE137" s="1">
        <v>0</v>
      </c>
      <c r="KF137" s="1">
        <v>0</v>
      </c>
      <c r="KG137" s="1">
        <v>0</v>
      </c>
      <c r="KH137" s="1">
        <v>0</v>
      </c>
      <c r="KI137" s="1">
        <v>0</v>
      </c>
      <c r="KJ137" s="1">
        <v>0</v>
      </c>
      <c r="KK137" s="1">
        <v>0</v>
      </c>
      <c r="KL137" s="1">
        <v>0</v>
      </c>
      <c r="KM137" s="1">
        <v>0</v>
      </c>
      <c r="KN137" s="1">
        <v>0</v>
      </c>
      <c r="KO137" s="1">
        <v>1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0</v>
      </c>
      <c r="KV137" s="1">
        <v>0</v>
      </c>
      <c r="KW137" s="1">
        <v>0</v>
      </c>
      <c r="KX137" s="1">
        <v>0</v>
      </c>
      <c r="KY137" s="1">
        <v>0</v>
      </c>
      <c r="KZ137" s="1">
        <v>0</v>
      </c>
      <c r="LA137" s="1">
        <v>0</v>
      </c>
      <c r="LB137" s="1">
        <v>0</v>
      </c>
      <c r="LC137" s="1">
        <v>0</v>
      </c>
      <c r="LD137" s="1">
        <v>0</v>
      </c>
      <c r="LE137" s="1">
        <v>0</v>
      </c>
      <c r="LF137" s="1">
        <v>0</v>
      </c>
      <c r="LG137" s="1">
        <v>0</v>
      </c>
      <c r="LH137" s="1">
        <v>0</v>
      </c>
      <c r="LI137" s="1">
        <v>0</v>
      </c>
      <c r="LJ137" s="1">
        <v>0</v>
      </c>
      <c r="LK137" s="1">
        <v>0</v>
      </c>
      <c r="LL137" s="1">
        <v>0</v>
      </c>
      <c r="LM137" s="1">
        <v>0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</v>
      </c>
      <c r="LT137" s="1">
        <v>0</v>
      </c>
      <c r="LU137" s="1">
        <v>0</v>
      </c>
      <c r="LV137" s="1">
        <v>0</v>
      </c>
      <c r="LW137" s="1">
        <v>0</v>
      </c>
      <c r="LX137" s="1">
        <v>0</v>
      </c>
      <c r="LY137" s="1">
        <v>0</v>
      </c>
      <c r="LZ137" s="1">
        <v>0</v>
      </c>
      <c r="MA137" s="1">
        <v>0</v>
      </c>
      <c r="MB137" s="1">
        <v>0</v>
      </c>
      <c r="MC137" s="1">
        <v>0</v>
      </c>
      <c r="MD137" s="1">
        <v>0</v>
      </c>
      <c r="ME137" s="1">
        <v>0</v>
      </c>
      <c r="MF137" s="1">
        <v>0</v>
      </c>
      <c r="MG137" s="1">
        <v>0</v>
      </c>
      <c r="MH137" s="1">
        <v>0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</v>
      </c>
      <c r="MQ137" s="1">
        <v>0</v>
      </c>
      <c r="MR137" s="1">
        <v>0</v>
      </c>
      <c r="MS137" s="1">
        <v>0</v>
      </c>
      <c r="MT137" s="1">
        <v>0</v>
      </c>
      <c r="MU137" s="1">
        <v>0</v>
      </c>
      <c r="MV137" s="1">
        <v>0</v>
      </c>
      <c r="MW137" s="1">
        <v>0</v>
      </c>
      <c r="MX137" s="1">
        <v>0</v>
      </c>
      <c r="MY137" s="1">
        <v>0</v>
      </c>
      <c r="MZ137" s="1">
        <v>0</v>
      </c>
      <c r="NA137" s="1">
        <v>0</v>
      </c>
      <c r="NB137" s="1">
        <v>0</v>
      </c>
      <c r="NC137" s="1">
        <v>0</v>
      </c>
      <c r="ND137" s="1">
        <v>0</v>
      </c>
      <c r="NE137" s="1">
        <v>0</v>
      </c>
      <c r="NF137" s="1">
        <v>0</v>
      </c>
      <c r="NG137" s="1">
        <v>0</v>
      </c>
      <c r="NH137" s="1">
        <v>0</v>
      </c>
      <c r="NI137" s="1">
        <v>0</v>
      </c>
      <c r="NJ137" s="1">
        <v>0</v>
      </c>
      <c r="NK137" s="1">
        <v>0</v>
      </c>
      <c r="NL137" s="1">
        <v>0</v>
      </c>
    </row>
    <row r="138" spans="1:376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1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1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1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0</v>
      </c>
      <c r="JU138" s="1">
        <v>0</v>
      </c>
      <c r="JV138" s="1">
        <v>0</v>
      </c>
      <c r="JW138" s="1">
        <v>0</v>
      </c>
      <c r="JX138" s="1">
        <v>0</v>
      </c>
      <c r="JY138" s="1">
        <v>0</v>
      </c>
      <c r="JZ138" s="1">
        <v>0</v>
      </c>
      <c r="KA138" s="1">
        <v>0</v>
      </c>
      <c r="KB138" s="1">
        <v>0</v>
      </c>
      <c r="KC138" s="1">
        <v>0</v>
      </c>
      <c r="KD138" s="1">
        <v>0</v>
      </c>
      <c r="KE138" s="1">
        <v>0</v>
      </c>
      <c r="KF138" s="1">
        <v>0</v>
      </c>
      <c r="KG138" s="1">
        <v>0</v>
      </c>
      <c r="KH138" s="1">
        <v>0</v>
      </c>
      <c r="KI138" s="1">
        <v>0</v>
      </c>
      <c r="KJ138" s="1">
        <v>0</v>
      </c>
      <c r="KK138" s="1">
        <v>0</v>
      </c>
      <c r="KL138" s="1">
        <v>0</v>
      </c>
      <c r="KM138" s="1">
        <v>0</v>
      </c>
      <c r="KN138" s="1">
        <v>0</v>
      </c>
      <c r="KO138" s="1">
        <v>1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0</v>
      </c>
      <c r="KV138" s="1">
        <v>0</v>
      </c>
      <c r="KW138" s="1">
        <v>0</v>
      </c>
      <c r="KX138" s="1">
        <v>0</v>
      </c>
      <c r="KY138" s="1">
        <v>0</v>
      </c>
      <c r="KZ138" s="1">
        <v>0</v>
      </c>
      <c r="LA138" s="1">
        <v>0</v>
      </c>
      <c r="LB138" s="1">
        <v>0</v>
      </c>
      <c r="LC138" s="1">
        <v>0</v>
      </c>
      <c r="LD138" s="1">
        <v>0</v>
      </c>
      <c r="LE138" s="1">
        <v>0</v>
      </c>
      <c r="LF138" s="1">
        <v>0</v>
      </c>
      <c r="LG138" s="1">
        <v>0</v>
      </c>
      <c r="LH138" s="1">
        <v>0</v>
      </c>
      <c r="LI138" s="1">
        <v>0</v>
      </c>
      <c r="LJ138" s="1">
        <v>0</v>
      </c>
      <c r="LK138" s="1">
        <v>0</v>
      </c>
      <c r="LL138" s="1">
        <v>0</v>
      </c>
      <c r="LM138" s="1">
        <v>0</v>
      </c>
      <c r="LN138" s="1">
        <v>0</v>
      </c>
      <c r="LO138" s="1">
        <v>0</v>
      </c>
      <c r="LP138" s="1">
        <v>0</v>
      </c>
      <c r="LQ138" s="1">
        <v>0</v>
      </c>
      <c r="LR138" s="1">
        <v>0</v>
      </c>
      <c r="LS138" s="1">
        <v>0</v>
      </c>
      <c r="LT138" s="1">
        <v>0</v>
      </c>
      <c r="LU138" s="1">
        <v>0</v>
      </c>
      <c r="LV138" s="1">
        <v>0</v>
      </c>
      <c r="LW138" s="1">
        <v>0</v>
      </c>
      <c r="LX138" s="1">
        <v>0</v>
      </c>
      <c r="LY138" s="1">
        <v>0</v>
      </c>
      <c r="LZ138" s="1">
        <v>0</v>
      </c>
      <c r="MA138" s="1">
        <v>0</v>
      </c>
      <c r="MB138" s="1">
        <v>0</v>
      </c>
      <c r="MC138" s="1">
        <v>0</v>
      </c>
      <c r="MD138" s="1">
        <v>0</v>
      </c>
      <c r="ME138" s="1">
        <v>0</v>
      </c>
      <c r="MF138" s="1">
        <v>0</v>
      </c>
      <c r="MG138" s="1">
        <v>0</v>
      </c>
      <c r="MH138" s="1">
        <v>0</v>
      </c>
      <c r="MI138" s="1">
        <v>0</v>
      </c>
      <c r="MJ138" s="1">
        <v>0</v>
      </c>
      <c r="MK138" s="1">
        <v>0</v>
      </c>
      <c r="ML138" s="1">
        <v>0</v>
      </c>
      <c r="MM138" s="1">
        <v>0</v>
      </c>
      <c r="MN138" s="1">
        <v>0</v>
      </c>
      <c r="MO138" s="1">
        <v>0</v>
      </c>
      <c r="MP138" s="1">
        <v>0</v>
      </c>
      <c r="MQ138" s="1">
        <v>0</v>
      </c>
      <c r="MR138" s="1">
        <v>0</v>
      </c>
      <c r="MS138" s="1">
        <v>0</v>
      </c>
      <c r="MT138" s="1">
        <v>0</v>
      </c>
      <c r="MU138" s="1">
        <v>0</v>
      </c>
      <c r="MV138" s="1">
        <v>0</v>
      </c>
      <c r="MW138" s="1">
        <v>0</v>
      </c>
      <c r="MX138" s="1">
        <v>0</v>
      </c>
      <c r="MY138" s="1">
        <v>0</v>
      </c>
      <c r="MZ138" s="1">
        <v>0</v>
      </c>
      <c r="NA138" s="1">
        <v>0</v>
      </c>
      <c r="NB138" s="1">
        <v>0</v>
      </c>
      <c r="NC138" s="1">
        <v>0</v>
      </c>
      <c r="ND138" s="1">
        <v>0</v>
      </c>
      <c r="NE138" s="1">
        <v>0</v>
      </c>
      <c r="NF138" s="1">
        <v>0</v>
      </c>
      <c r="NG138" s="1">
        <v>0</v>
      </c>
      <c r="NH138" s="1">
        <v>0</v>
      </c>
      <c r="NI138" s="1">
        <v>0</v>
      </c>
      <c r="NJ138" s="1">
        <v>0</v>
      </c>
      <c r="NK138" s="1">
        <v>0</v>
      </c>
      <c r="NL138" s="1">
        <v>0</v>
      </c>
    </row>
    <row r="139" spans="1:376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1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1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1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0</v>
      </c>
      <c r="JU139" s="1">
        <v>0</v>
      </c>
      <c r="JV139" s="1">
        <v>0</v>
      </c>
      <c r="JW139" s="1">
        <v>0</v>
      </c>
      <c r="JX139" s="1">
        <v>0</v>
      </c>
      <c r="JY139" s="1">
        <v>0</v>
      </c>
      <c r="JZ139" s="1">
        <v>0</v>
      </c>
      <c r="KA139" s="1">
        <v>0</v>
      </c>
      <c r="KB139" s="1">
        <v>0</v>
      </c>
      <c r="KC139" s="1">
        <v>0</v>
      </c>
      <c r="KD139" s="1">
        <v>0</v>
      </c>
      <c r="KE139" s="1">
        <v>0</v>
      </c>
      <c r="KF139" s="1">
        <v>0</v>
      </c>
      <c r="KG139" s="1">
        <v>0</v>
      </c>
      <c r="KH139" s="1">
        <v>0</v>
      </c>
      <c r="KI139" s="1">
        <v>0</v>
      </c>
      <c r="KJ139" s="1">
        <v>0</v>
      </c>
      <c r="KK139" s="1">
        <v>0</v>
      </c>
      <c r="KL139" s="1">
        <v>0</v>
      </c>
      <c r="KM139" s="1">
        <v>0</v>
      </c>
      <c r="KN139" s="1">
        <v>0</v>
      </c>
      <c r="KO139" s="1">
        <v>1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0</v>
      </c>
      <c r="KV139" s="1">
        <v>0</v>
      </c>
      <c r="KW139" s="1">
        <v>0</v>
      </c>
      <c r="KX139" s="1">
        <v>0</v>
      </c>
      <c r="KY139" s="1">
        <v>0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0</v>
      </c>
      <c r="LH139" s="1">
        <v>0</v>
      </c>
      <c r="LI139" s="1">
        <v>0</v>
      </c>
      <c r="LJ139" s="1">
        <v>0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0</v>
      </c>
      <c r="LQ139" s="1">
        <v>0</v>
      </c>
      <c r="LR139" s="1">
        <v>0</v>
      </c>
      <c r="LS139" s="1">
        <v>0</v>
      </c>
      <c r="LT139" s="1">
        <v>0</v>
      </c>
      <c r="LU139" s="1">
        <v>0</v>
      </c>
      <c r="LV139" s="1">
        <v>0</v>
      </c>
      <c r="LW139" s="1">
        <v>0</v>
      </c>
      <c r="LX139" s="1">
        <v>0</v>
      </c>
      <c r="LY139" s="1">
        <v>0</v>
      </c>
      <c r="LZ139" s="1">
        <v>0</v>
      </c>
      <c r="MA139" s="1">
        <v>0</v>
      </c>
      <c r="MB139" s="1">
        <v>0</v>
      </c>
      <c r="MC139" s="1">
        <v>0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</v>
      </c>
      <c r="MQ139" s="1">
        <v>0</v>
      </c>
      <c r="MR139" s="1">
        <v>0</v>
      </c>
      <c r="MS139" s="1">
        <v>0</v>
      </c>
      <c r="MT139" s="1">
        <v>0</v>
      </c>
      <c r="MU139" s="1">
        <v>0</v>
      </c>
      <c r="MV139" s="1">
        <v>0</v>
      </c>
      <c r="MW139" s="1">
        <v>0</v>
      </c>
      <c r="MX139" s="1">
        <v>0</v>
      </c>
      <c r="MY139" s="1">
        <v>0</v>
      </c>
      <c r="MZ139" s="1">
        <v>0</v>
      </c>
      <c r="NA139" s="1">
        <v>0</v>
      </c>
      <c r="NB139" s="1">
        <v>0</v>
      </c>
      <c r="NC139" s="1">
        <v>0</v>
      </c>
      <c r="ND139" s="1">
        <v>0</v>
      </c>
      <c r="NE139" s="1">
        <v>0</v>
      </c>
      <c r="NF139" s="1">
        <v>0</v>
      </c>
      <c r="NG139" s="1">
        <v>0</v>
      </c>
      <c r="NH139" s="1">
        <v>0</v>
      </c>
      <c r="NI139" s="1">
        <v>0</v>
      </c>
      <c r="NJ139" s="1">
        <v>0</v>
      </c>
      <c r="NK139" s="1">
        <v>0</v>
      </c>
      <c r="NL139" s="1">
        <v>0</v>
      </c>
    </row>
    <row r="140" spans="1:376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1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1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0</v>
      </c>
      <c r="JU140" s="1">
        <v>0</v>
      </c>
      <c r="JV140" s="1">
        <v>0</v>
      </c>
      <c r="JW140" s="1">
        <v>0</v>
      </c>
      <c r="JX140" s="1">
        <v>0</v>
      </c>
      <c r="JY140" s="1">
        <v>0</v>
      </c>
      <c r="JZ140" s="1">
        <v>0</v>
      </c>
      <c r="KA140" s="1">
        <v>0</v>
      </c>
      <c r="KB140" s="1">
        <v>0</v>
      </c>
      <c r="KC140" s="1">
        <v>0</v>
      </c>
      <c r="KD140" s="1">
        <v>0</v>
      </c>
      <c r="KE140" s="1">
        <v>0</v>
      </c>
      <c r="KF140" s="1">
        <v>0</v>
      </c>
      <c r="KG140" s="1">
        <v>0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1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</v>
      </c>
      <c r="KV140" s="1">
        <v>0</v>
      </c>
      <c r="KW140" s="1">
        <v>0</v>
      </c>
      <c r="KX140" s="1">
        <v>0</v>
      </c>
      <c r="KY140" s="1">
        <v>0</v>
      </c>
      <c r="KZ140" s="1">
        <v>0</v>
      </c>
      <c r="LA140" s="1">
        <v>0</v>
      </c>
      <c r="LB140" s="1">
        <v>0</v>
      </c>
      <c r="LC140" s="1">
        <v>0</v>
      </c>
      <c r="LD140" s="1">
        <v>0</v>
      </c>
      <c r="LE140" s="1">
        <v>0</v>
      </c>
      <c r="LF140" s="1">
        <v>0</v>
      </c>
      <c r="LG140" s="1">
        <v>0</v>
      </c>
      <c r="LH140" s="1">
        <v>0</v>
      </c>
      <c r="LI140" s="1">
        <v>0</v>
      </c>
      <c r="LJ140" s="1">
        <v>0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0</v>
      </c>
      <c r="LQ140" s="1">
        <v>0</v>
      </c>
      <c r="LR140" s="1">
        <v>0</v>
      </c>
      <c r="LS140" s="1">
        <v>0</v>
      </c>
      <c r="LT140" s="1">
        <v>0</v>
      </c>
      <c r="LU140" s="1">
        <v>0</v>
      </c>
      <c r="LV140" s="1">
        <v>0</v>
      </c>
      <c r="LW140" s="1">
        <v>0</v>
      </c>
      <c r="LX140" s="1">
        <v>0</v>
      </c>
      <c r="LY140" s="1">
        <v>0</v>
      </c>
      <c r="LZ140" s="1">
        <v>0</v>
      </c>
      <c r="MA140" s="1">
        <v>0</v>
      </c>
      <c r="MB140" s="1">
        <v>0</v>
      </c>
      <c r="MC140" s="1">
        <v>0</v>
      </c>
      <c r="MD140" s="1">
        <v>0</v>
      </c>
      <c r="ME140" s="1">
        <v>0</v>
      </c>
      <c r="MF140" s="1">
        <v>0</v>
      </c>
      <c r="MG140" s="1">
        <v>0</v>
      </c>
      <c r="MH140" s="1">
        <v>0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</v>
      </c>
      <c r="MQ140" s="1">
        <v>0</v>
      </c>
      <c r="MR140" s="1">
        <v>0</v>
      </c>
      <c r="MS140" s="1">
        <v>0</v>
      </c>
      <c r="MT140" s="1">
        <v>0</v>
      </c>
      <c r="MU140" s="1">
        <v>0</v>
      </c>
      <c r="MV140" s="1">
        <v>0</v>
      </c>
      <c r="MW140" s="1">
        <v>0</v>
      </c>
      <c r="MX140" s="1">
        <v>0</v>
      </c>
      <c r="MY140" s="1">
        <v>0</v>
      </c>
      <c r="MZ140" s="1">
        <v>0</v>
      </c>
      <c r="NA140" s="1">
        <v>0</v>
      </c>
      <c r="NB140" s="1">
        <v>0</v>
      </c>
      <c r="NC140" s="1">
        <v>0</v>
      </c>
      <c r="ND140" s="1">
        <v>0</v>
      </c>
      <c r="NE140" s="1">
        <v>0</v>
      </c>
      <c r="NF140" s="1">
        <v>0</v>
      </c>
      <c r="NG140" s="1">
        <v>0</v>
      </c>
      <c r="NH140" s="1">
        <v>0</v>
      </c>
      <c r="NI140" s="1">
        <v>0</v>
      </c>
      <c r="NJ140" s="1">
        <v>0</v>
      </c>
      <c r="NK140" s="1">
        <v>0</v>
      </c>
      <c r="NL140" s="1">
        <v>0</v>
      </c>
    </row>
    <row r="141" spans="1:376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1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1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1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0</v>
      </c>
      <c r="JU141" s="1">
        <v>0</v>
      </c>
      <c r="JV141" s="1">
        <v>0</v>
      </c>
      <c r="JW141" s="1">
        <v>0</v>
      </c>
      <c r="JX141" s="1">
        <v>0</v>
      </c>
      <c r="JY141" s="1">
        <v>0</v>
      </c>
      <c r="JZ141" s="1">
        <v>0</v>
      </c>
      <c r="KA141" s="1">
        <v>0</v>
      </c>
      <c r="KB141" s="1">
        <v>0</v>
      </c>
      <c r="KC141" s="1">
        <v>0</v>
      </c>
      <c r="KD141" s="1">
        <v>0</v>
      </c>
      <c r="KE141" s="1">
        <v>0</v>
      </c>
      <c r="KF141" s="1">
        <v>0</v>
      </c>
      <c r="KG141" s="1">
        <v>0</v>
      </c>
      <c r="KH141" s="1">
        <v>0</v>
      </c>
      <c r="KI141" s="1">
        <v>0</v>
      </c>
      <c r="KJ141" s="1">
        <v>0</v>
      </c>
      <c r="KK141" s="1">
        <v>0</v>
      </c>
      <c r="KL141" s="1">
        <v>0</v>
      </c>
      <c r="KM141" s="1">
        <v>0</v>
      </c>
      <c r="KN141" s="1">
        <v>0</v>
      </c>
      <c r="KO141" s="1">
        <v>1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</v>
      </c>
      <c r="KV141" s="1">
        <v>0</v>
      </c>
      <c r="KW141" s="1">
        <v>0</v>
      </c>
      <c r="KX141" s="1">
        <v>0</v>
      </c>
      <c r="KY141" s="1">
        <v>0</v>
      </c>
      <c r="KZ141" s="1">
        <v>0</v>
      </c>
      <c r="LA141" s="1">
        <v>0</v>
      </c>
      <c r="LB141" s="1">
        <v>0</v>
      </c>
      <c r="LC141" s="1">
        <v>0</v>
      </c>
      <c r="LD141" s="1">
        <v>0</v>
      </c>
      <c r="LE141" s="1">
        <v>0</v>
      </c>
      <c r="LF141" s="1">
        <v>0</v>
      </c>
      <c r="LG141" s="1">
        <v>0</v>
      </c>
      <c r="LH141" s="1">
        <v>0</v>
      </c>
      <c r="LI141" s="1">
        <v>0</v>
      </c>
      <c r="LJ141" s="1">
        <v>0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0</v>
      </c>
      <c r="LQ141" s="1">
        <v>0</v>
      </c>
      <c r="LR141" s="1">
        <v>0</v>
      </c>
      <c r="LS141" s="1">
        <v>0</v>
      </c>
      <c r="LT141" s="1">
        <v>0</v>
      </c>
      <c r="LU141" s="1">
        <v>0</v>
      </c>
      <c r="LV141" s="1">
        <v>0</v>
      </c>
      <c r="LW141" s="1">
        <v>0</v>
      </c>
      <c r="LX141" s="1">
        <v>0</v>
      </c>
      <c r="LY141" s="1">
        <v>0</v>
      </c>
      <c r="LZ141" s="1">
        <v>0</v>
      </c>
      <c r="MA141" s="1">
        <v>0</v>
      </c>
      <c r="MB141" s="1">
        <v>0</v>
      </c>
      <c r="MC141" s="1">
        <v>0</v>
      </c>
      <c r="MD141" s="1">
        <v>0</v>
      </c>
      <c r="ME141" s="1">
        <v>0</v>
      </c>
      <c r="MF141" s="1">
        <v>0</v>
      </c>
      <c r="MG141" s="1">
        <v>0</v>
      </c>
      <c r="MH141" s="1">
        <v>0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0</v>
      </c>
      <c r="MP141" s="1">
        <v>0</v>
      </c>
      <c r="MQ141" s="1">
        <v>0</v>
      </c>
      <c r="MR141" s="1">
        <v>0</v>
      </c>
      <c r="MS141" s="1">
        <v>0</v>
      </c>
      <c r="MT141" s="1">
        <v>0</v>
      </c>
      <c r="MU141" s="1">
        <v>0</v>
      </c>
      <c r="MV141" s="1">
        <v>0</v>
      </c>
      <c r="MW141" s="1">
        <v>0</v>
      </c>
      <c r="MX141" s="1">
        <v>0</v>
      </c>
      <c r="MY141" s="1">
        <v>0</v>
      </c>
      <c r="MZ141" s="1">
        <v>0</v>
      </c>
      <c r="NA141" s="1">
        <v>0</v>
      </c>
      <c r="NB141" s="1">
        <v>0</v>
      </c>
      <c r="NC141" s="1">
        <v>0</v>
      </c>
      <c r="ND141" s="1">
        <v>0</v>
      </c>
      <c r="NE141" s="1">
        <v>0</v>
      </c>
      <c r="NF141" s="1">
        <v>0</v>
      </c>
      <c r="NG141" s="1">
        <v>0</v>
      </c>
      <c r="NH141" s="1">
        <v>0</v>
      </c>
      <c r="NI141" s="1">
        <v>0</v>
      </c>
      <c r="NJ141" s="1">
        <v>0</v>
      </c>
      <c r="NK141" s="1">
        <v>0</v>
      </c>
      <c r="NL141" s="1">
        <v>0</v>
      </c>
    </row>
    <row r="142" spans="1:376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1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1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1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0</v>
      </c>
      <c r="JU142" s="1">
        <v>0</v>
      </c>
      <c r="JV142" s="1">
        <v>0</v>
      </c>
      <c r="JW142" s="1">
        <v>0</v>
      </c>
      <c r="JX142" s="1">
        <v>0</v>
      </c>
      <c r="JY142" s="1">
        <v>0</v>
      </c>
      <c r="JZ142" s="1">
        <v>0</v>
      </c>
      <c r="KA142" s="1">
        <v>0</v>
      </c>
      <c r="KB142" s="1">
        <v>0</v>
      </c>
      <c r="KC142" s="1">
        <v>0</v>
      </c>
      <c r="KD142" s="1">
        <v>0</v>
      </c>
      <c r="KE142" s="1">
        <v>0</v>
      </c>
      <c r="KF142" s="1">
        <v>0</v>
      </c>
      <c r="KG142" s="1">
        <v>0</v>
      </c>
      <c r="KH142" s="1">
        <v>0</v>
      </c>
      <c r="KI142" s="1">
        <v>0</v>
      </c>
      <c r="KJ142" s="1">
        <v>0</v>
      </c>
      <c r="KK142" s="1">
        <v>0</v>
      </c>
      <c r="KL142" s="1">
        <v>0</v>
      </c>
      <c r="KM142" s="1">
        <v>0</v>
      </c>
      <c r="KN142" s="1">
        <v>0</v>
      </c>
      <c r="KO142" s="1">
        <v>1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</v>
      </c>
      <c r="KV142" s="1">
        <v>0</v>
      </c>
      <c r="KW142" s="1">
        <v>0</v>
      </c>
      <c r="KX142" s="1">
        <v>0</v>
      </c>
      <c r="KY142" s="1">
        <v>0</v>
      </c>
      <c r="KZ142" s="1">
        <v>0</v>
      </c>
      <c r="LA142" s="1">
        <v>0</v>
      </c>
      <c r="LB142" s="1">
        <v>0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</v>
      </c>
      <c r="LI142" s="1">
        <v>0</v>
      </c>
      <c r="LJ142" s="1">
        <v>0</v>
      </c>
      <c r="LK142" s="1">
        <v>0</v>
      </c>
      <c r="LL142" s="1">
        <v>0</v>
      </c>
      <c r="LM142" s="1">
        <v>0</v>
      </c>
      <c r="LN142" s="1">
        <v>0</v>
      </c>
      <c r="LO142" s="1">
        <v>0</v>
      </c>
      <c r="LP142" s="1">
        <v>0</v>
      </c>
      <c r="LQ142" s="1">
        <v>0</v>
      </c>
      <c r="LR142" s="1">
        <v>0</v>
      </c>
      <c r="LS142" s="1">
        <v>0</v>
      </c>
      <c r="LT142" s="1">
        <v>0</v>
      </c>
      <c r="LU142" s="1">
        <v>0</v>
      </c>
      <c r="LV142" s="1">
        <v>0</v>
      </c>
      <c r="LW142" s="1">
        <v>0</v>
      </c>
      <c r="LX142" s="1">
        <v>0</v>
      </c>
      <c r="LY142" s="1">
        <v>0</v>
      </c>
      <c r="LZ142" s="1">
        <v>0</v>
      </c>
      <c r="MA142" s="1">
        <v>0</v>
      </c>
      <c r="MB142" s="1">
        <v>0</v>
      </c>
      <c r="MC142" s="1">
        <v>0</v>
      </c>
      <c r="MD142" s="1">
        <v>0</v>
      </c>
      <c r="ME142" s="1">
        <v>0</v>
      </c>
      <c r="MF142" s="1">
        <v>0</v>
      </c>
      <c r="MG142" s="1">
        <v>0</v>
      </c>
      <c r="MH142" s="1">
        <v>0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</v>
      </c>
      <c r="MQ142" s="1">
        <v>0</v>
      </c>
      <c r="MR142" s="1">
        <v>0</v>
      </c>
      <c r="MS142" s="1">
        <v>0</v>
      </c>
      <c r="MT142" s="1">
        <v>0</v>
      </c>
      <c r="MU142" s="1">
        <v>0</v>
      </c>
      <c r="MV142" s="1">
        <v>0</v>
      </c>
      <c r="MW142" s="1">
        <v>0</v>
      </c>
      <c r="MX142" s="1">
        <v>0</v>
      </c>
      <c r="MY142" s="1">
        <v>0</v>
      </c>
      <c r="MZ142" s="1">
        <v>0</v>
      </c>
      <c r="NA142" s="1">
        <v>0</v>
      </c>
      <c r="NB142" s="1">
        <v>0</v>
      </c>
      <c r="NC142" s="1">
        <v>0</v>
      </c>
      <c r="ND142" s="1">
        <v>0</v>
      </c>
      <c r="NE142" s="1">
        <v>0</v>
      </c>
      <c r="NF142" s="1">
        <v>0</v>
      </c>
      <c r="NG142" s="1">
        <v>0</v>
      </c>
      <c r="NH142" s="1">
        <v>0</v>
      </c>
      <c r="NI142" s="1">
        <v>0</v>
      </c>
      <c r="NJ142" s="1">
        <v>0</v>
      </c>
      <c r="NK142" s="1">
        <v>0</v>
      </c>
      <c r="NL142" s="1">
        <v>0</v>
      </c>
    </row>
    <row r="143" spans="1:376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1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1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1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0</v>
      </c>
      <c r="JU143" s="1">
        <v>0</v>
      </c>
      <c r="JV143" s="1">
        <v>0</v>
      </c>
      <c r="JW143" s="1">
        <v>0</v>
      </c>
      <c r="JX143" s="1">
        <v>0</v>
      </c>
      <c r="JY143" s="1">
        <v>0</v>
      </c>
      <c r="JZ143" s="1">
        <v>0</v>
      </c>
      <c r="KA143" s="1">
        <v>0</v>
      </c>
      <c r="KB143" s="1">
        <v>0</v>
      </c>
      <c r="KC143" s="1">
        <v>0</v>
      </c>
      <c r="KD143" s="1">
        <v>0</v>
      </c>
      <c r="KE143" s="1">
        <v>0</v>
      </c>
      <c r="KF143" s="1">
        <v>0</v>
      </c>
      <c r="KG143" s="1">
        <v>0</v>
      </c>
      <c r="KH143" s="1">
        <v>0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1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</v>
      </c>
      <c r="KV143" s="1">
        <v>0</v>
      </c>
      <c r="KW143" s="1">
        <v>0</v>
      </c>
      <c r="KX143" s="1">
        <v>0</v>
      </c>
      <c r="KY143" s="1">
        <v>0</v>
      </c>
      <c r="KZ143" s="1">
        <v>0</v>
      </c>
      <c r="LA143" s="1">
        <v>0</v>
      </c>
      <c r="LB143" s="1">
        <v>0</v>
      </c>
      <c r="LC143" s="1">
        <v>0</v>
      </c>
      <c r="LD143" s="1">
        <v>0</v>
      </c>
      <c r="LE143" s="1">
        <v>0</v>
      </c>
      <c r="LF143" s="1">
        <v>0</v>
      </c>
      <c r="LG143" s="1">
        <v>0</v>
      </c>
      <c r="LH143" s="1">
        <v>0</v>
      </c>
      <c r="LI143" s="1">
        <v>0</v>
      </c>
      <c r="LJ143" s="1">
        <v>0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0</v>
      </c>
      <c r="LQ143" s="1">
        <v>0</v>
      </c>
      <c r="LR143" s="1">
        <v>0</v>
      </c>
      <c r="LS143" s="1">
        <v>0</v>
      </c>
      <c r="LT143" s="1">
        <v>0</v>
      </c>
      <c r="LU143" s="1">
        <v>0</v>
      </c>
      <c r="LV143" s="1">
        <v>0</v>
      </c>
      <c r="LW143" s="1">
        <v>0</v>
      </c>
      <c r="LX143" s="1">
        <v>0</v>
      </c>
      <c r="LY143" s="1">
        <v>0</v>
      </c>
      <c r="LZ143" s="1">
        <v>0</v>
      </c>
      <c r="MA143" s="1">
        <v>0</v>
      </c>
      <c r="MB143" s="1">
        <v>0</v>
      </c>
      <c r="MC143" s="1">
        <v>0</v>
      </c>
      <c r="MD143" s="1">
        <v>0</v>
      </c>
      <c r="ME143" s="1">
        <v>0</v>
      </c>
      <c r="MF143" s="1">
        <v>0</v>
      </c>
      <c r="MG143" s="1">
        <v>0</v>
      </c>
      <c r="MH143" s="1">
        <v>0</v>
      </c>
      <c r="MI143" s="1">
        <v>0</v>
      </c>
      <c r="MJ143" s="1">
        <v>0</v>
      </c>
      <c r="MK143" s="1">
        <v>0</v>
      </c>
      <c r="ML143" s="1">
        <v>0</v>
      </c>
      <c r="MM143" s="1">
        <v>0</v>
      </c>
      <c r="MN143" s="1">
        <v>0</v>
      </c>
      <c r="MO143" s="1">
        <v>0</v>
      </c>
      <c r="MP143" s="1">
        <v>0</v>
      </c>
      <c r="MQ143" s="1">
        <v>0</v>
      </c>
      <c r="MR143" s="1">
        <v>0</v>
      </c>
      <c r="MS143" s="1">
        <v>0</v>
      </c>
      <c r="MT143" s="1">
        <v>0</v>
      </c>
      <c r="MU143" s="1">
        <v>0</v>
      </c>
      <c r="MV143" s="1">
        <v>0</v>
      </c>
      <c r="MW143" s="1">
        <v>0</v>
      </c>
      <c r="MX143" s="1">
        <v>0</v>
      </c>
      <c r="MY143" s="1">
        <v>0</v>
      </c>
      <c r="MZ143" s="1">
        <v>0</v>
      </c>
      <c r="NA143" s="1">
        <v>0</v>
      </c>
      <c r="NB143" s="1">
        <v>0</v>
      </c>
      <c r="NC143" s="1">
        <v>0</v>
      </c>
      <c r="ND143" s="1">
        <v>0</v>
      </c>
      <c r="NE143" s="1">
        <v>0</v>
      </c>
      <c r="NF143" s="1">
        <v>0</v>
      </c>
      <c r="NG143" s="1">
        <v>0</v>
      </c>
      <c r="NH143" s="1">
        <v>0</v>
      </c>
      <c r="NI143" s="1">
        <v>0</v>
      </c>
      <c r="NJ143" s="1">
        <v>0</v>
      </c>
      <c r="NK143" s="1">
        <v>0</v>
      </c>
      <c r="NL143" s="1">
        <v>0</v>
      </c>
    </row>
    <row r="144" spans="1:376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1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1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1</v>
      </c>
      <c r="HD144" s="1">
        <v>0</v>
      </c>
      <c r="HE144" s="1">
        <v>0</v>
      </c>
      <c r="HF144" s="1">
        <v>0</v>
      </c>
      <c r="HG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</v>
      </c>
      <c r="HO144" s="1">
        <v>0</v>
      </c>
      <c r="HP144" s="1">
        <v>0</v>
      </c>
      <c r="HQ144" s="1">
        <v>0</v>
      </c>
      <c r="HR144" s="1">
        <v>0</v>
      </c>
      <c r="HS144" s="1">
        <v>0</v>
      </c>
      <c r="HT144" s="1">
        <v>0</v>
      </c>
      <c r="HU144" s="1">
        <v>0</v>
      </c>
      <c r="HV144" s="1">
        <v>0</v>
      </c>
      <c r="HW144" s="1">
        <v>0</v>
      </c>
      <c r="HX144" s="1">
        <v>0</v>
      </c>
      <c r="HY144" s="1">
        <v>0</v>
      </c>
      <c r="HZ144" s="1">
        <v>0</v>
      </c>
      <c r="IA144" s="1">
        <v>0</v>
      </c>
      <c r="IB144" s="1">
        <v>0</v>
      </c>
      <c r="IC144" s="1">
        <v>0</v>
      </c>
      <c r="ID144" s="1">
        <v>0</v>
      </c>
      <c r="IE144" s="1">
        <v>0</v>
      </c>
      <c r="IF144" s="1">
        <v>0</v>
      </c>
      <c r="IG144" s="1">
        <v>0</v>
      </c>
      <c r="IH144" s="1">
        <v>0</v>
      </c>
      <c r="II144" s="1">
        <v>0</v>
      </c>
      <c r="IJ144" s="1">
        <v>0</v>
      </c>
      <c r="IK144" s="1">
        <v>0</v>
      </c>
      <c r="IL144" s="1">
        <v>0</v>
      </c>
      <c r="IM144" s="1">
        <v>0</v>
      </c>
      <c r="IN144" s="1">
        <v>0</v>
      </c>
      <c r="IO144" s="1">
        <v>0</v>
      </c>
      <c r="IP144" s="1">
        <v>0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0</v>
      </c>
      <c r="JU144" s="1">
        <v>0</v>
      </c>
      <c r="JV144" s="1">
        <v>0</v>
      </c>
      <c r="JW144" s="1">
        <v>0</v>
      </c>
      <c r="JX144" s="1">
        <v>0</v>
      </c>
      <c r="JY144" s="1">
        <v>0</v>
      </c>
      <c r="JZ144" s="1">
        <v>0</v>
      </c>
      <c r="KA144" s="1">
        <v>0</v>
      </c>
      <c r="KB144" s="1">
        <v>0</v>
      </c>
      <c r="KC144" s="1">
        <v>0</v>
      </c>
      <c r="KD144" s="1">
        <v>0</v>
      </c>
      <c r="KE144" s="1">
        <v>0</v>
      </c>
      <c r="KF144" s="1">
        <v>0</v>
      </c>
      <c r="KG144" s="1">
        <v>0</v>
      </c>
      <c r="KH144" s="1">
        <v>0</v>
      </c>
      <c r="KI144" s="1">
        <v>0</v>
      </c>
      <c r="KJ144" s="1">
        <v>0</v>
      </c>
      <c r="KK144" s="1">
        <v>0</v>
      </c>
      <c r="KL144" s="1">
        <v>0</v>
      </c>
      <c r="KM144" s="1">
        <v>0</v>
      </c>
      <c r="KN144" s="1">
        <v>0</v>
      </c>
      <c r="KO144" s="1">
        <v>1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0</v>
      </c>
      <c r="KV144" s="1">
        <v>0</v>
      </c>
      <c r="KW144" s="1">
        <v>0</v>
      </c>
      <c r="KX144" s="1">
        <v>0</v>
      </c>
      <c r="KY144" s="1">
        <v>0</v>
      </c>
      <c r="KZ144" s="1">
        <v>0</v>
      </c>
      <c r="LA144" s="1">
        <v>0</v>
      </c>
      <c r="LB144" s="1">
        <v>0</v>
      </c>
      <c r="LC144" s="1">
        <v>0</v>
      </c>
      <c r="LD144" s="1">
        <v>0</v>
      </c>
      <c r="LE144" s="1">
        <v>0</v>
      </c>
      <c r="LF144" s="1">
        <v>0</v>
      </c>
      <c r="LG144" s="1">
        <v>0</v>
      </c>
      <c r="LH144" s="1">
        <v>0</v>
      </c>
      <c r="LI144" s="1">
        <v>0</v>
      </c>
      <c r="LJ144" s="1">
        <v>0</v>
      </c>
      <c r="LK144" s="1">
        <v>0</v>
      </c>
      <c r="LL144" s="1">
        <v>0</v>
      </c>
      <c r="LM144" s="1">
        <v>0</v>
      </c>
      <c r="LN144" s="1">
        <v>0</v>
      </c>
      <c r="LO144" s="1">
        <v>0</v>
      </c>
      <c r="LP144" s="1">
        <v>0</v>
      </c>
      <c r="LQ144" s="1">
        <v>0</v>
      </c>
      <c r="LR144" s="1">
        <v>0</v>
      </c>
      <c r="LS144" s="1">
        <v>0</v>
      </c>
      <c r="LT144" s="1">
        <v>0</v>
      </c>
      <c r="LU144" s="1">
        <v>0</v>
      </c>
      <c r="LV144" s="1">
        <v>0</v>
      </c>
      <c r="LW144" s="1">
        <v>0</v>
      </c>
      <c r="LX144" s="1">
        <v>0</v>
      </c>
      <c r="LY144" s="1">
        <v>0</v>
      </c>
      <c r="LZ144" s="1">
        <v>0</v>
      </c>
      <c r="MA144" s="1">
        <v>0</v>
      </c>
      <c r="MB144" s="1">
        <v>0</v>
      </c>
      <c r="MC144" s="1">
        <v>0</v>
      </c>
      <c r="MD144" s="1">
        <v>0</v>
      </c>
      <c r="ME144" s="1">
        <v>0</v>
      </c>
      <c r="MF144" s="1">
        <v>0</v>
      </c>
      <c r="MG144" s="1">
        <v>0</v>
      </c>
      <c r="MH144" s="1">
        <v>0</v>
      </c>
      <c r="MI144" s="1">
        <v>0</v>
      </c>
      <c r="MJ144" s="1">
        <v>0</v>
      </c>
      <c r="MK144" s="1">
        <v>0</v>
      </c>
      <c r="ML144" s="1">
        <v>0</v>
      </c>
      <c r="MM144" s="1">
        <v>0</v>
      </c>
      <c r="MN144" s="1">
        <v>0</v>
      </c>
      <c r="MO144" s="1">
        <v>0</v>
      </c>
      <c r="MP144" s="1">
        <v>0</v>
      </c>
      <c r="MQ144" s="1">
        <v>0</v>
      </c>
      <c r="MR144" s="1">
        <v>0</v>
      </c>
      <c r="MS144" s="1">
        <v>0</v>
      </c>
      <c r="MT144" s="1">
        <v>0</v>
      </c>
      <c r="MU144" s="1">
        <v>0</v>
      </c>
      <c r="MV144" s="1">
        <v>0</v>
      </c>
      <c r="MW144" s="1">
        <v>0</v>
      </c>
      <c r="MX144" s="1">
        <v>0</v>
      </c>
      <c r="MY144" s="1">
        <v>0</v>
      </c>
      <c r="MZ144" s="1">
        <v>0</v>
      </c>
      <c r="NA144" s="1">
        <v>0</v>
      </c>
      <c r="NB144" s="1">
        <v>0</v>
      </c>
      <c r="NC144" s="1">
        <v>0</v>
      </c>
      <c r="ND144" s="1">
        <v>0</v>
      </c>
      <c r="NE144" s="1">
        <v>0</v>
      </c>
      <c r="NF144" s="1">
        <v>0</v>
      </c>
      <c r="NG144" s="1">
        <v>0</v>
      </c>
      <c r="NH144" s="1">
        <v>0</v>
      </c>
      <c r="NI144" s="1">
        <v>0</v>
      </c>
      <c r="NJ144" s="1">
        <v>0</v>
      </c>
      <c r="NK144" s="1">
        <v>0</v>
      </c>
      <c r="NL144" s="1">
        <v>0</v>
      </c>
    </row>
    <row r="145" spans="1:376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1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1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1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0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0</v>
      </c>
      <c r="JU145" s="1">
        <v>0</v>
      </c>
      <c r="JV145" s="1">
        <v>0</v>
      </c>
      <c r="JW145" s="1">
        <v>0</v>
      </c>
      <c r="JX145" s="1">
        <v>0</v>
      </c>
      <c r="JY145" s="1">
        <v>0</v>
      </c>
      <c r="JZ145" s="1">
        <v>0</v>
      </c>
      <c r="KA145" s="1">
        <v>0</v>
      </c>
      <c r="KB145" s="1">
        <v>0</v>
      </c>
      <c r="KC145" s="1">
        <v>0</v>
      </c>
      <c r="KD145" s="1">
        <v>0</v>
      </c>
      <c r="KE145" s="1">
        <v>0</v>
      </c>
      <c r="KF145" s="1">
        <v>0</v>
      </c>
      <c r="KG145" s="1">
        <v>0</v>
      </c>
      <c r="KH145" s="1">
        <v>0</v>
      </c>
      <c r="KI145" s="1">
        <v>0</v>
      </c>
      <c r="KJ145" s="1">
        <v>0</v>
      </c>
      <c r="KK145" s="1">
        <v>0</v>
      </c>
      <c r="KL145" s="1">
        <v>0</v>
      </c>
      <c r="KM145" s="1">
        <v>0</v>
      </c>
      <c r="KN145" s="1">
        <v>0</v>
      </c>
      <c r="KO145" s="1">
        <v>1</v>
      </c>
      <c r="KP145" s="1">
        <v>0</v>
      </c>
      <c r="KQ145" s="1">
        <v>0</v>
      </c>
      <c r="KR145" s="1">
        <v>0</v>
      </c>
      <c r="KS145" s="1">
        <v>0</v>
      </c>
      <c r="KT145" s="1">
        <v>0</v>
      </c>
      <c r="KU145" s="1">
        <v>0</v>
      </c>
      <c r="KV145" s="1">
        <v>0</v>
      </c>
      <c r="KW145" s="1">
        <v>0</v>
      </c>
      <c r="KX145" s="1">
        <v>0</v>
      </c>
      <c r="KY145" s="1">
        <v>0</v>
      </c>
      <c r="KZ145" s="1">
        <v>0</v>
      </c>
      <c r="LA145" s="1">
        <v>0</v>
      </c>
      <c r="LB145" s="1">
        <v>0</v>
      </c>
      <c r="LC145" s="1">
        <v>0</v>
      </c>
      <c r="LD145" s="1">
        <v>0</v>
      </c>
      <c r="LE145" s="1">
        <v>0</v>
      </c>
      <c r="LF145" s="1">
        <v>0</v>
      </c>
      <c r="LG145" s="1">
        <v>0</v>
      </c>
      <c r="LH145" s="1">
        <v>0</v>
      </c>
      <c r="LI145" s="1">
        <v>0</v>
      </c>
      <c r="LJ145" s="1">
        <v>0</v>
      </c>
      <c r="LK145" s="1">
        <v>0</v>
      </c>
      <c r="LL145" s="1">
        <v>0</v>
      </c>
      <c r="LM145" s="1">
        <v>0</v>
      </c>
      <c r="LN145" s="1">
        <v>0</v>
      </c>
      <c r="LO145" s="1">
        <v>0</v>
      </c>
      <c r="LP145" s="1">
        <v>0</v>
      </c>
      <c r="LQ145" s="1">
        <v>0</v>
      </c>
      <c r="LR145" s="1">
        <v>0</v>
      </c>
      <c r="LS145" s="1">
        <v>0</v>
      </c>
      <c r="LT145" s="1">
        <v>0</v>
      </c>
      <c r="LU145" s="1">
        <v>0</v>
      </c>
      <c r="LV145" s="1">
        <v>0</v>
      </c>
      <c r="LW145" s="1">
        <v>0</v>
      </c>
      <c r="LX145" s="1">
        <v>0</v>
      </c>
      <c r="LY145" s="1">
        <v>0</v>
      </c>
      <c r="LZ145" s="1">
        <v>0</v>
      </c>
      <c r="MA145" s="1">
        <v>0</v>
      </c>
      <c r="MB145" s="1">
        <v>0</v>
      </c>
      <c r="MC145" s="1">
        <v>0</v>
      </c>
      <c r="MD145" s="1">
        <v>0</v>
      </c>
      <c r="ME145" s="1">
        <v>0</v>
      </c>
      <c r="MF145" s="1">
        <v>0</v>
      </c>
      <c r="MG145" s="1">
        <v>0</v>
      </c>
      <c r="MH145" s="1">
        <v>0</v>
      </c>
      <c r="MI145" s="1">
        <v>0</v>
      </c>
      <c r="MJ145" s="1">
        <v>0</v>
      </c>
      <c r="MK145" s="1">
        <v>0</v>
      </c>
      <c r="ML145" s="1">
        <v>0</v>
      </c>
      <c r="MM145" s="1">
        <v>0</v>
      </c>
      <c r="MN145" s="1">
        <v>0</v>
      </c>
      <c r="MO145" s="1">
        <v>0</v>
      </c>
      <c r="MP145" s="1">
        <v>0</v>
      </c>
      <c r="MQ145" s="1">
        <v>0</v>
      </c>
      <c r="MR145" s="1">
        <v>0</v>
      </c>
      <c r="MS145" s="1">
        <v>0</v>
      </c>
      <c r="MT145" s="1">
        <v>0</v>
      </c>
      <c r="MU145" s="1">
        <v>0</v>
      </c>
      <c r="MV145" s="1">
        <v>0</v>
      </c>
      <c r="MW145" s="1">
        <v>0</v>
      </c>
      <c r="MX145" s="1">
        <v>0</v>
      </c>
      <c r="MY145" s="1">
        <v>0</v>
      </c>
      <c r="MZ145" s="1">
        <v>0</v>
      </c>
      <c r="NA145" s="1">
        <v>0</v>
      </c>
      <c r="NB145" s="1">
        <v>0</v>
      </c>
      <c r="NC145" s="1">
        <v>0</v>
      </c>
      <c r="ND145" s="1">
        <v>0</v>
      </c>
      <c r="NE145" s="1">
        <v>0</v>
      </c>
      <c r="NF145" s="1">
        <v>0</v>
      </c>
      <c r="NG145" s="1">
        <v>0</v>
      </c>
      <c r="NH145" s="1">
        <v>0</v>
      </c>
      <c r="NI145" s="1">
        <v>0</v>
      </c>
      <c r="NJ145" s="1">
        <v>0</v>
      </c>
      <c r="NK145" s="1">
        <v>0</v>
      </c>
      <c r="NL145" s="1">
        <v>0</v>
      </c>
    </row>
    <row r="146" spans="1:376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1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1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1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0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0</v>
      </c>
      <c r="JU146" s="1">
        <v>0</v>
      </c>
      <c r="JV146" s="1">
        <v>0</v>
      </c>
      <c r="JW146" s="1">
        <v>0</v>
      </c>
      <c r="JX146" s="1">
        <v>0</v>
      </c>
      <c r="JY146" s="1">
        <v>0</v>
      </c>
      <c r="JZ146" s="1">
        <v>0</v>
      </c>
      <c r="KA146" s="1">
        <v>0</v>
      </c>
      <c r="KB146" s="1">
        <v>0</v>
      </c>
      <c r="KC146" s="1">
        <v>0</v>
      </c>
      <c r="KD146" s="1">
        <v>0</v>
      </c>
      <c r="KE146" s="1">
        <v>0</v>
      </c>
      <c r="KF146" s="1">
        <v>0</v>
      </c>
      <c r="KG146" s="1">
        <v>0</v>
      </c>
      <c r="KH146" s="1">
        <v>0</v>
      </c>
      <c r="KI146" s="1">
        <v>0</v>
      </c>
      <c r="KJ146" s="1">
        <v>0</v>
      </c>
      <c r="KK146" s="1">
        <v>0</v>
      </c>
      <c r="KL146" s="1">
        <v>0</v>
      </c>
      <c r="KM146" s="1">
        <v>0</v>
      </c>
      <c r="KN146" s="1">
        <v>0</v>
      </c>
      <c r="KO146" s="1">
        <v>1</v>
      </c>
      <c r="KP146" s="1">
        <v>0</v>
      </c>
      <c r="KQ146" s="1">
        <v>0</v>
      </c>
      <c r="KR146" s="1">
        <v>0</v>
      </c>
      <c r="KS146" s="1">
        <v>0</v>
      </c>
      <c r="KT146" s="1">
        <v>0</v>
      </c>
      <c r="KU146" s="1">
        <v>0</v>
      </c>
      <c r="KV146" s="1">
        <v>0</v>
      </c>
      <c r="KW146" s="1">
        <v>0</v>
      </c>
      <c r="KX146" s="1">
        <v>0</v>
      </c>
      <c r="KY146" s="1">
        <v>0</v>
      </c>
      <c r="KZ146" s="1">
        <v>0</v>
      </c>
      <c r="LA146" s="1">
        <v>0</v>
      </c>
      <c r="LB146" s="1">
        <v>0</v>
      </c>
      <c r="LC146" s="1">
        <v>0</v>
      </c>
      <c r="LD146" s="1">
        <v>0</v>
      </c>
      <c r="LE146" s="1">
        <v>0</v>
      </c>
      <c r="LF146" s="1">
        <v>0</v>
      </c>
      <c r="LG146" s="1">
        <v>0</v>
      </c>
      <c r="LH146" s="1">
        <v>0</v>
      </c>
      <c r="LI146" s="1">
        <v>0</v>
      </c>
      <c r="LJ146" s="1">
        <v>0</v>
      </c>
      <c r="LK146" s="1">
        <v>0</v>
      </c>
      <c r="LL146" s="1">
        <v>0</v>
      </c>
      <c r="LM146" s="1">
        <v>0</v>
      </c>
      <c r="LN146" s="1">
        <v>0</v>
      </c>
      <c r="LO146" s="1">
        <v>0</v>
      </c>
      <c r="LP146" s="1">
        <v>0</v>
      </c>
      <c r="LQ146" s="1">
        <v>0</v>
      </c>
      <c r="LR146" s="1">
        <v>0</v>
      </c>
      <c r="LS146" s="1">
        <v>0</v>
      </c>
      <c r="LT146" s="1">
        <v>0</v>
      </c>
      <c r="LU146" s="1">
        <v>0</v>
      </c>
      <c r="LV146" s="1">
        <v>0</v>
      </c>
      <c r="LW146" s="1">
        <v>0</v>
      </c>
      <c r="LX146" s="1">
        <v>0</v>
      </c>
      <c r="LY146" s="1">
        <v>0</v>
      </c>
      <c r="LZ146" s="1">
        <v>0</v>
      </c>
      <c r="MA146" s="1">
        <v>0</v>
      </c>
      <c r="MB146" s="1">
        <v>0</v>
      </c>
      <c r="MC146" s="1">
        <v>0</v>
      </c>
      <c r="MD146" s="1">
        <v>0</v>
      </c>
      <c r="ME146" s="1">
        <v>0</v>
      </c>
      <c r="MF146" s="1">
        <v>0</v>
      </c>
      <c r="MG146" s="1">
        <v>0</v>
      </c>
      <c r="MH146" s="1">
        <v>0</v>
      </c>
      <c r="MI146" s="1">
        <v>0</v>
      </c>
      <c r="MJ146" s="1">
        <v>0</v>
      </c>
      <c r="MK146" s="1">
        <v>0</v>
      </c>
      <c r="ML146" s="1">
        <v>0</v>
      </c>
      <c r="MM146" s="1">
        <v>0</v>
      </c>
      <c r="MN146" s="1">
        <v>0</v>
      </c>
      <c r="MO146" s="1">
        <v>0</v>
      </c>
      <c r="MP146" s="1">
        <v>0</v>
      </c>
      <c r="MQ146" s="1">
        <v>0</v>
      </c>
      <c r="MR146" s="1">
        <v>0</v>
      </c>
      <c r="MS146" s="1">
        <v>0</v>
      </c>
      <c r="MT146" s="1">
        <v>0</v>
      </c>
      <c r="MU146" s="1">
        <v>0</v>
      </c>
      <c r="MV146" s="1">
        <v>0</v>
      </c>
      <c r="MW146" s="1">
        <v>0</v>
      </c>
      <c r="MX146" s="1">
        <v>0</v>
      </c>
      <c r="MY146" s="1">
        <v>0</v>
      </c>
      <c r="MZ146" s="1">
        <v>0</v>
      </c>
      <c r="NA146" s="1">
        <v>0</v>
      </c>
      <c r="NB146" s="1">
        <v>0</v>
      </c>
      <c r="NC146" s="1">
        <v>0</v>
      </c>
      <c r="ND146" s="1">
        <v>0</v>
      </c>
      <c r="NE146" s="1">
        <v>0</v>
      </c>
      <c r="NF146" s="1">
        <v>0</v>
      </c>
      <c r="NG146" s="1">
        <v>0</v>
      </c>
      <c r="NH146" s="1">
        <v>0</v>
      </c>
      <c r="NI146" s="1">
        <v>0</v>
      </c>
      <c r="NJ146" s="1">
        <v>0</v>
      </c>
      <c r="NK146" s="1">
        <v>0</v>
      </c>
      <c r="NL146" s="1">
        <v>0</v>
      </c>
    </row>
    <row r="147" spans="1:376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1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1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0</v>
      </c>
      <c r="JU147" s="1">
        <v>0</v>
      </c>
      <c r="JV147" s="1">
        <v>0</v>
      </c>
      <c r="JW147" s="1">
        <v>0</v>
      </c>
      <c r="JX147" s="1">
        <v>0</v>
      </c>
      <c r="JY147" s="1">
        <v>0</v>
      </c>
      <c r="JZ147" s="1">
        <v>0</v>
      </c>
      <c r="KA147" s="1">
        <v>0</v>
      </c>
      <c r="KB147" s="1">
        <v>0</v>
      </c>
      <c r="KC147" s="1">
        <v>0</v>
      </c>
      <c r="KD147" s="1">
        <v>0</v>
      </c>
      <c r="KE147" s="1">
        <v>0</v>
      </c>
      <c r="KF147" s="1">
        <v>0</v>
      </c>
      <c r="KG147" s="1">
        <v>0</v>
      </c>
      <c r="KH147" s="1">
        <v>0</v>
      </c>
      <c r="KI147" s="1">
        <v>0</v>
      </c>
      <c r="KJ147" s="1">
        <v>0</v>
      </c>
      <c r="KK147" s="1">
        <v>0</v>
      </c>
      <c r="KL147" s="1">
        <v>0</v>
      </c>
      <c r="KM147" s="1">
        <v>0</v>
      </c>
      <c r="KN147" s="1">
        <v>0</v>
      </c>
      <c r="KO147" s="1">
        <v>1</v>
      </c>
      <c r="KP147" s="1">
        <v>0</v>
      </c>
      <c r="KQ147" s="1">
        <v>0</v>
      </c>
      <c r="KR147" s="1">
        <v>0</v>
      </c>
      <c r="KS147" s="1">
        <v>0</v>
      </c>
      <c r="KT147" s="1">
        <v>0</v>
      </c>
      <c r="KU147" s="1">
        <v>0</v>
      </c>
      <c r="KV147" s="1">
        <v>0</v>
      </c>
      <c r="KW147" s="1">
        <v>0</v>
      </c>
      <c r="KX147" s="1">
        <v>0</v>
      </c>
      <c r="KY147" s="1">
        <v>0</v>
      </c>
      <c r="KZ147" s="1">
        <v>0</v>
      </c>
      <c r="LA147" s="1">
        <v>0</v>
      </c>
      <c r="LB147" s="1">
        <v>0</v>
      </c>
      <c r="LC147" s="1">
        <v>0</v>
      </c>
      <c r="LD147" s="1">
        <v>0</v>
      </c>
      <c r="LE147" s="1">
        <v>0</v>
      </c>
      <c r="LF147" s="1">
        <v>0</v>
      </c>
      <c r="LG147" s="1">
        <v>0</v>
      </c>
      <c r="LH147" s="1">
        <v>0</v>
      </c>
      <c r="LI147" s="1">
        <v>0</v>
      </c>
      <c r="LJ147" s="1">
        <v>0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</v>
      </c>
      <c r="LT147" s="1">
        <v>0</v>
      </c>
      <c r="LU147" s="1">
        <v>0</v>
      </c>
      <c r="LV147" s="1">
        <v>0</v>
      </c>
      <c r="LW147" s="1">
        <v>0</v>
      </c>
      <c r="LX147" s="1">
        <v>0</v>
      </c>
      <c r="LY147" s="1">
        <v>0</v>
      </c>
      <c r="LZ147" s="1">
        <v>0</v>
      </c>
      <c r="MA147" s="1">
        <v>0</v>
      </c>
      <c r="MB147" s="1">
        <v>0</v>
      </c>
      <c r="MC147" s="1">
        <v>0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0</v>
      </c>
      <c r="MQ147" s="1">
        <v>0</v>
      </c>
      <c r="MR147" s="1">
        <v>0</v>
      </c>
      <c r="MS147" s="1">
        <v>0</v>
      </c>
      <c r="MT147" s="1">
        <v>0</v>
      </c>
      <c r="MU147" s="1">
        <v>0</v>
      </c>
      <c r="MV147" s="1">
        <v>0</v>
      </c>
      <c r="MW147" s="1">
        <v>0</v>
      </c>
      <c r="MX147" s="1">
        <v>0</v>
      </c>
      <c r="MY147" s="1">
        <v>0</v>
      </c>
      <c r="MZ147" s="1">
        <v>0</v>
      </c>
      <c r="NA147" s="1">
        <v>0</v>
      </c>
      <c r="NB147" s="1">
        <v>0</v>
      </c>
      <c r="NC147" s="1">
        <v>0</v>
      </c>
      <c r="ND147" s="1">
        <v>0</v>
      </c>
      <c r="NE147" s="1">
        <v>0</v>
      </c>
      <c r="NF147" s="1">
        <v>0</v>
      </c>
      <c r="NG147" s="1">
        <v>0</v>
      </c>
      <c r="NH147" s="1">
        <v>0</v>
      </c>
      <c r="NI147" s="1">
        <v>0</v>
      </c>
      <c r="NJ147" s="1">
        <v>0</v>
      </c>
      <c r="NK147" s="1">
        <v>0</v>
      </c>
      <c r="NL147" s="1">
        <v>0</v>
      </c>
    </row>
    <row r="148" spans="1:376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1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1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1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0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0</v>
      </c>
      <c r="JU148" s="1">
        <v>0</v>
      </c>
      <c r="JV148" s="1">
        <v>0</v>
      </c>
      <c r="JW148" s="1">
        <v>0</v>
      </c>
      <c r="JX148" s="1">
        <v>0</v>
      </c>
      <c r="JY148" s="1">
        <v>0</v>
      </c>
      <c r="JZ148" s="1">
        <v>0</v>
      </c>
      <c r="KA148" s="1">
        <v>0</v>
      </c>
      <c r="KB148" s="1">
        <v>0</v>
      </c>
      <c r="KC148" s="1">
        <v>0</v>
      </c>
      <c r="KD148" s="1">
        <v>0</v>
      </c>
      <c r="KE148" s="1">
        <v>0</v>
      </c>
      <c r="KF148" s="1">
        <v>0</v>
      </c>
      <c r="KG148" s="1">
        <v>0</v>
      </c>
      <c r="KH148" s="1">
        <v>0</v>
      </c>
      <c r="KI148" s="1">
        <v>0</v>
      </c>
      <c r="KJ148" s="1">
        <v>0</v>
      </c>
      <c r="KK148" s="1">
        <v>0</v>
      </c>
      <c r="KL148" s="1">
        <v>0</v>
      </c>
      <c r="KM148" s="1">
        <v>0</v>
      </c>
      <c r="KN148" s="1">
        <v>0</v>
      </c>
      <c r="KO148" s="1">
        <v>1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</v>
      </c>
      <c r="KV148" s="1">
        <v>0</v>
      </c>
      <c r="KW148" s="1">
        <v>0</v>
      </c>
      <c r="KX148" s="1">
        <v>0</v>
      </c>
      <c r="KY148" s="1">
        <v>0</v>
      </c>
      <c r="KZ148" s="1">
        <v>0</v>
      </c>
      <c r="LA148" s="1">
        <v>0</v>
      </c>
      <c r="LB148" s="1">
        <v>0</v>
      </c>
      <c r="LC148" s="1">
        <v>0</v>
      </c>
      <c r="LD148" s="1">
        <v>0</v>
      </c>
      <c r="LE148" s="1">
        <v>0</v>
      </c>
      <c r="LF148" s="1">
        <v>0</v>
      </c>
      <c r="LG148" s="1">
        <v>0</v>
      </c>
      <c r="LH148" s="1">
        <v>0</v>
      </c>
      <c r="LI148" s="1">
        <v>0</v>
      </c>
      <c r="LJ148" s="1">
        <v>0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0</v>
      </c>
      <c r="LQ148" s="1">
        <v>0</v>
      </c>
      <c r="LR148" s="1">
        <v>0</v>
      </c>
      <c r="LS148" s="1">
        <v>0</v>
      </c>
      <c r="LT148" s="1">
        <v>0</v>
      </c>
      <c r="LU148" s="1">
        <v>0</v>
      </c>
      <c r="LV148" s="1">
        <v>0</v>
      </c>
      <c r="LW148" s="1">
        <v>0</v>
      </c>
      <c r="LX148" s="1">
        <v>0</v>
      </c>
      <c r="LY148" s="1">
        <v>0</v>
      </c>
      <c r="LZ148" s="1">
        <v>0</v>
      </c>
      <c r="MA148" s="1">
        <v>0</v>
      </c>
      <c r="MB148" s="1">
        <v>0</v>
      </c>
      <c r="MC148" s="1">
        <v>0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0</v>
      </c>
      <c r="MP148" s="1">
        <v>0</v>
      </c>
      <c r="MQ148" s="1">
        <v>0</v>
      </c>
      <c r="MR148" s="1">
        <v>0</v>
      </c>
      <c r="MS148" s="1">
        <v>0</v>
      </c>
      <c r="MT148" s="1">
        <v>0</v>
      </c>
      <c r="MU148" s="1">
        <v>0</v>
      </c>
      <c r="MV148" s="1">
        <v>0</v>
      </c>
      <c r="MW148" s="1">
        <v>0</v>
      </c>
      <c r="MX148" s="1">
        <v>0</v>
      </c>
      <c r="MY148" s="1">
        <v>0</v>
      </c>
      <c r="MZ148" s="1">
        <v>0</v>
      </c>
      <c r="NA148" s="1">
        <v>0</v>
      </c>
      <c r="NB148" s="1">
        <v>0</v>
      </c>
      <c r="NC148" s="1">
        <v>0</v>
      </c>
      <c r="ND148" s="1">
        <v>0</v>
      </c>
      <c r="NE148" s="1">
        <v>0</v>
      </c>
      <c r="NF148" s="1">
        <v>0</v>
      </c>
      <c r="NG148" s="1">
        <v>0</v>
      </c>
      <c r="NH148" s="1">
        <v>0</v>
      </c>
      <c r="NI148" s="1">
        <v>0</v>
      </c>
      <c r="NJ148" s="1">
        <v>0</v>
      </c>
      <c r="NK148" s="1">
        <v>0</v>
      </c>
      <c r="NL148" s="1">
        <v>0</v>
      </c>
    </row>
    <row r="149" spans="1:376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1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1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1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0</v>
      </c>
      <c r="JU149" s="1">
        <v>0</v>
      </c>
      <c r="JV149" s="1">
        <v>0</v>
      </c>
      <c r="JW149" s="1">
        <v>0</v>
      </c>
      <c r="JX149" s="1">
        <v>0</v>
      </c>
      <c r="JY149" s="1">
        <v>0</v>
      </c>
      <c r="JZ149" s="1">
        <v>0</v>
      </c>
      <c r="KA149" s="1">
        <v>0</v>
      </c>
      <c r="KB149" s="1">
        <v>0</v>
      </c>
      <c r="KC149" s="1">
        <v>0</v>
      </c>
      <c r="KD149" s="1">
        <v>0</v>
      </c>
      <c r="KE149" s="1">
        <v>0</v>
      </c>
      <c r="KF149" s="1">
        <v>0</v>
      </c>
      <c r="KG149" s="1">
        <v>0</v>
      </c>
      <c r="KH149" s="1">
        <v>0</v>
      </c>
      <c r="KI149" s="1">
        <v>0</v>
      </c>
      <c r="KJ149" s="1">
        <v>0</v>
      </c>
      <c r="KK149" s="1">
        <v>0</v>
      </c>
      <c r="KL149" s="1">
        <v>0</v>
      </c>
      <c r="KM149" s="1">
        <v>0</v>
      </c>
      <c r="KN149" s="1">
        <v>0</v>
      </c>
      <c r="KO149" s="1">
        <v>1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</v>
      </c>
      <c r="KV149" s="1">
        <v>0</v>
      </c>
      <c r="KW149" s="1">
        <v>0</v>
      </c>
      <c r="KX149" s="1">
        <v>0</v>
      </c>
      <c r="KY149" s="1">
        <v>0</v>
      </c>
      <c r="KZ149" s="1">
        <v>0</v>
      </c>
      <c r="LA149" s="1">
        <v>0</v>
      </c>
      <c r="LB149" s="1">
        <v>0</v>
      </c>
      <c r="LC149" s="1">
        <v>0</v>
      </c>
      <c r="LD149" s="1">
        <v>0</v>
      </c>
      <c r="LE149" s="1">
        <v>0</v>
      </c>
      <c r="LF149" s="1">
        <v>0</v>
      </c>
      <c r="LG149" s="1">
        <v>0</v>
      </c>
      <c r="LH149" s="1">
        <v>0</v>
      </c>
      <c r="LI149" s="1">
        <v>0</v>
      </c>
      <c r="LJ149" s="1">
        <v>0</v>
      </c>
      <c r="LK149" s="1">
        <v>0</v>
      </c>
      <c r="LL149" s="1">
        <v>0</v>
      </c>
      <c r="LM149" s="1">
        <v>0</v>
      </c>
      <c r="LN149" s="1">
        <v>0</v>
      </c>
      <c r="LO149" s="1">
        <v>0</v>
      </c>
      <c r="LP149" s="1">
        <v>0</v>
      </c>
      <c r="LQ149" s="1">
        <v>0</v>
      </c>
      <c r="LR149" s="1">
        <v>0</v>
      </c>
      <c r="LS149" s="1">
        <v>0</v>
      </c>
      <c r="LT149" s="1">
        <v>0</v>
      </c>
      <c r="LU149" s="1">
        <v>0</v>
      </c>
      <c r="LV149" s="1">
        <v>0</v>
      </c>
      <c r="LW149" s="1">
        <v>0</v>
      </c>
      <c r="LX149" s="1">
        <v>0</v>
      </c>
      <c r="LY149" s="1">
        <v>0</v>
      </c>
      <c r="LZ149" s="1">
        <v>0</v>
      </c>
      <c r="MA149" s="1">
        <v>0</v>
      </c>
      <c r="MB149" s="1">
        <v>0</v>
      </c>
      <c r="MC149" s="1">
        <v>0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0</v>
      </c>
      <c r="MP149" s="1">
        <v>0</v>
      </c>
      <c r="MQ149" s="1">
        <v>0</v>
      </c>
      <c r="MR149" s="1">
        <v>0</v>
      </c>
      <c r="MS149" s="1">
        <v>0</v>
      </c>
      <c r="MT149" s="1">
        <v>0</v>
      </c>
      <c r="MU149" s="1">
        <v>0</v>
      </c>
      <c r="MV149" s="1">
        <v>0</v>
      </c>
      <c r="MW149" s="1">
        <v>0</v>
      </c>
      <c r="MX149" s="1">
        <v>0</v>
      </c>
      <c r="MY149" s="1">
        <v>0</v>
      </c>
      <c r="MZ149" s="1">
        <v>0</v>
      </c>
      <c r="NA149" s="1">
        <v>0</v>
      </c>
      <c r="NB149" s="1">
        <v>0</v>
      </c>
      <c r="NC149" s="1">
        <v>0</v>
      </c>
      <c r="ND149" s="1">
        <v>0</v>
      </c>
      <c r="NE149" s="1">
        <v>0</v>
      </c>
      <c r="NF149" s="1">
        <v>0</v>
      </c>
      <c r="NG149" s="1">
        <v>0</v>
      </c>
      <c r="NH149" s="1">
        <v>0</v>
      </c>
      <c r="NI149" s="1">
        <v>0</v>
      </c>
      <c r="NJ149" s="1">
        <v>0</v>
      </c>
      <c r="NK149" s="1">
        <v>0</v>
      </c>
      <c r="NL149" s="1">
        <v>0</v>
      </c>
    </row>
    <row r="150" spans="1:376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1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1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1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0</v>
      </c>
      <c r="JU150" s="1">
        <v>0</v>
      </c>
      <c r="JV150" s="1">
        <v>0</v>
      </c>
      <c r="JW150" s="1">
        <v>0</v>
      </c>
      <c r="JX150" s="1">
        <v>0</v>
      </c>
      <c r="JY150" s="1">
        <v>0</v>
      </c>
      <c r="JZ150" s="1">
        <v>0</v>
      </c>
      <c r="KA150" s="1">
        <v>0</v>
      </c>
      <c r="KB150" s="1">
        <v>0</v>
      </c>
      <c r="KC150" s="1">
        <v>0</v>
      </c>
      <c r="KD150" s="1">
        <v>0</v>
      </c>
      <c r="KE150" s="1">
        <v>0</v>
      </c>
      <c r="KF150" s="1">
        <v>0</v>
      </c>
      <c r="KG150" s="1">
        <v>0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1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</v>
      </c>
      <c r="KV150" s="1">
        <v>0</v>
      </c>
      <c r="KW150" s="1">
        <v>0</v>
      </c>
      <c r="KX150" s="1">
        <v>0</v>
      </c>
      <c r="KY150" s="1">
        <v>0</v>
      </c>
      <c r="KZ150" s="1">
        <v>0</v>
      </c>
      <c r="LA150" s="1">
        <v>0</v>
      </c>
      <c r="LB150" s="1">
        <v>0</v>
      </c>
      <c r="LC150" s="1">
        <v>0</v>
      </c>
      <c r="LD150" s="1">
        <v>0</v>
      </c>
      <c r="LE150" s="1">
        <v>0</v>
      </c>
      <c r="LF150" s="1">
        <v>0</v>
      </c>
      <c r="LG150" s="1">
        <v>0</v>
      </c>
      <c r="LH150" s="1">
        <v>0</v>
      </c>
      <c r="LI150" s="1">
        <v>0</v>
      </c>
      <c r="LJ150" s="1">
        <v>0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</v>
      </c>
      <c r="LT150" s="1">
        <v>0</v>
      </c>
      <c r="LU150" s="1">
        <v>0</v>
      </c>
      <c r="LV150" s="1">
        <v>0</v>
      </c>
      <c r="LW150" s="1">
        <v>0</v>
      </c>
      <c r="LX150" s="1">
        <v>0</v>
      </c>
      <c r="LY150" s="1">
        <v>0</v>
      </c>
      <c r="LZ150" s="1">
        <v>0</v>
      </c>
      <c r="MA150" s="1">
        <v>0</v>
      </c>
      <c r="MB150" s="1">
        <v>0</v>
      </c>
      <c r="MC150" s="1">
        <v>0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</v>
      </c>
      <c r="MQ150" s="1">
        <v>0</v>
      </c>
      <c r="MR150" s="1">
        <v>0</v>
      </c>
      <c r="MS150" s="1">
        <v>0</v>
      </c>
      <c r="MT150" s="1">
        <v>0</v>
      </c>
      <c r="MU150" s="1">
        <v>0</v>
      </c>
      <c r="MV150" s="1">
        <v>0</v>
      </c>
      <c r="MW150" s="1">
        <v>0</v>
      </c>
      <c r="MX150" s="1">
        <v>0</v>
      </c>
      <c r="MY150" s="1">
        <v>0</v>
      </c>
      <c r="MZ150" s="1">
        <v>0</v>
      </c>
      <c r="NA150" s="1">
        <v>0</v>
      </c>
      <c r="NB150" s="1">
        <v>0</v>
      </c>
      <c r="NC150" s="1">
        <v>0</v>
      </c>
      <c r="ND150" s="1">
        <v>0</v>
      </c>
      <c r="NE150" s="1">
        <v>0</v>
      </c>
      <c r="NF150" s="1">
        <v>0</v>
      </c>
      <c r="NG150" s="1">
        <v>0</v>
      </c>
      <c r="NH150" s="1">
        <v>0</v>
      </c>
      <c r="NI150" s="1">
        <v>0</v>
      </c>
      <c r="NJ150" s="1">
        <v>0</v>
      </c>
      <c r="NK150" s="1">
        <v>0</v>
      </c>
      <c r="NL150" s="1">
        <v>0</v>
      </c>
    </row>
    <row r="151" spans="1:376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1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1</v>
      </c>
      <c r="DR151" s="1">
        <v>1</v>
      </c>
      <c r="DS151" s="1">
        <v>1</v>
      </c>
      <c r="DT151" s="1">
        <v>1</v>
      </c>
      <c r="DU151" s="1">
        <v>1</v>
      </c>
      <c r="DV151" s="1">
        <v>1</v>
      </c>
      <c r="DW151" s="1">
        <v>1</v>
      </c>
      <c r="DX151" s="1">
        <v>1</v>
      </c>
      <c r="DY151" s="1">
        <v>1</v>
      </c>
      <c r="DZ151" s="1">
        <v>1</v>
      </c>
      <c r="EA151" s="1">
        <v>1</v>
      </c>
      <c r="EB151" s="1">
        <v>1</v>
      </c>
      <c r="EC151" s="1">
        <v>1</v>
      </c>
      <c r="ED151" s="1">
        <v>1</v>
      </c>
      <c r="EE151" s="1">
        <v>1</v>
      </c>
      <c r="EF151" s="1">
        <v>1</v>
      </c>
      <c r="EG151" s="1">
        <v>1</v>
      </c>
      <c r="EH151" s="1">
        <v>1</v>
      </c>
      <c r="EI151" s="1">
        <v>1</v>
      </c>
      <c r="EJ151" s="1">
        <v>1</v>
      </c>
      <c r="EK151" s="1">
        <v>1</v>
      </c>
      <c r="EL151" s="1">
        <v>1</v>
      </c>
      <c r="EM151" s="1">
        <v>1</v>
      </c>
      <c r="EN151" s="1">
        <v>1</v>
      </c>
      <c r="EO151" s="1">
        <v>1</v>
      </c>
      <c r="EP151" s="1">
        <v>1</v>
      </c>
      <c r="EQ151" s="1">
        <v>1</v>
      </c>
      <c r="ER151" s="1">
        <v>1</v>
      </c>
      <c r="ES151" s="1">
        <v>1</v>
      </c>
      <c r="ET151" s="1">
        <v>1</v>
      </c>
      <c r="EU151" s="1">
        <v>1</v>
      </c>
      <c r="EV151" s="1">
        <v>1</v>
      </c>
      <c r="EW151" s="1">
        <v>1</v>
      </c>
      <c r="EX151" s="1">
        <v>1</v>
      </c>
      <c r="EY151" s="1">
        <v>1</v>
      </c>
      <c r="EZ151" s="1">
        <v>1</v>
      </c>
      <c r="FA151" s="1">
        <v>1</v>
      </c>
      <c r="FB151" s="1">
        <v>1</v>
      </c>
      <c r="FC151" s="1">
        <v>1</v>
      </c>
      <c r="FD151" s="1">
        <v>1</v>
      </c>
      <c r="FE151" s="1">
        <v>1</v>
      </c>
      <c r="FF151" s="1">
        <v>1</v>
      </c>
      <c r="FG151" s="1">
        <v>1</v>
      </c>
      <c r="FH151" s="1">
        <v>1</v>
      </c>
      <c r="FI151" s="1">
        <v>1</v>
      </c>
      <c r="FJ151" s="1">
        <v>1</v>
      </c>
      <c r="FK151" s="1">
        <v>1</v>
      </c>
      <c r="FL151" s="1">
        <v>1</v>
      </c>
      <c r="FM151" s="1">
        <v>1</v>
      </c>
      <c r="FN151" s="1">
        <v>1</v>
      </c>
      <c r="FO151" s="1">
        <v>1</v>
      </c>
      <c r="FP151" s="1">
        <v>1</v>
      </c>
      <c r="FQ151" s="1">
        <v>1</v>
      </c>
      <c r="FR151" s="1">
        <v>1</v>
      </c>
      <c r="FS151" s="1">
        <v>1</v>
      </c>
      <c r="FT151" s="1">
        <v>1</v>
      </c>
      <c r="FU151" s="1">
        <v>1</v>
      </c>
      <c r="FV151" s="1">
        <v>1</v>
      </c>
      <c r="FW151" s="1">
        <v>1</v>
      </c>
      <c r="FX151" s="1">
        <v>1</v>
      </c>
      <c r="FY151" s="1">
        <v>1</v>
      </c>
      <c r="FZ151" s="1">
        <v>1</v>
      </c>
      <c r="GA151" s="1">
        <v>1</v>
      </c>
      <c r="GB151" s="1">
        <v>1</v>
      </c>
      <c r="GC151" s="1">
        <v>1</v>
      </c>
      <c r="GD151" s="1">
        <v>1</v>
      </c>
      <c r="GE151" s="1">
        <v>1</v>
      </c>
      <c r="GF151" s="1">
        <v>1</v>
      </c>
      <c r="GG151" s="1">
        <v>1</v>
      </c>
      <c r="GH151" s="1">
        <v>1</v>
      </c>
      <c r="GI151" s="1">
        <v>1</v>
      </c>
      <c r="GJ151" s="1">
        <v>1</v>
      </c>
      <c r="GK151" s="1">
        <v>1</v>
      </c>
      <c r="GL151" s="1">
        <v>1</v>
      </c>
      <c r="GM151" s="1">
        <v>1</v>
      </c>
      <c r="GN151" s="1">
        <v>1</v>
      </c>
      <c r="GO151" s="1">
        <v>1</v>
      </c>
      <c r="GP151" s="1">
        <v>1</v>
      </c>
      <c r="GQ151" s="1">
        <v>1</v>
      </c>
      <c r="GR151" s="1">
        <v>1</v>
      </c>
      <c r="GS151" s="1">
        <v>1</v>
      </c>
      <c r="GT151" s="1">
        <v>1</v>
      </c>
      <c r="GU151" s="1">
        <v>1</v>
      </c>
      <c r="GV151" s="1">
        <v>1</v>
      </c>
      <c r="GW151" s="1">
        <v>1</v>
      </c>
      <c r="GX151" s="1">
        <v>1</v>
      </c>
      <c r="GY151" s="1">
        <v>1</v>
      </c>
      <c r="GZ151" s="1">
        <v>1</v>
      </c>
      <c r="HA151" s="1">
        <v>1</v>
      </c>
      <c r="HB151" s="1">
        <v>1</v>
      </c>
      <c r="HC151" s="1">
        <v>1</v>
      </c>
      <c r="HD151" s="1">
        <v>1</v>
      </c>
      <c r="HE151" s="1">
        <v>1</v>
      </c>
      <c r="HF151" s="1">
        <v>1</v>
      </c>
      <c r="HG151" s="1">
        <v>1</v>
      </c>
      <c r="HH151" s="1">
        <v>1</v>
      </c>
      <c r="HI151" s="1">
        <v>1</v>
      </c>
      <c r="HJ151" s="1">
        <v>1</v>
      </c>
      <c r="HK151" s="1">
        <v>1</v>
      </c>
      <c r="HL151" s="1">
        <v>1</v>
      </c>
      <c r="HM151" s="1">
        <v>1</v>
      </c>
      <c r="HN151" s="1">
        <v>1</v>
      </c>
      <c r="HO151" s="1">
        <v>1</v>
      </c>
      <c r="HP151" s="1">
        <v>1</v>
      </c>
      <c r="HQ151" s="1">
        <v>1</v>
      </c>
      <c r="HR151" s="1">
        <v>1</v>
      </c>
      <c r="HS151" s="1">
        <v>1</v>
      </c>
      <c r="HT151" s="1">
        <v>1</v>
      </c>
      <c r="HU151" s="1">
        <v>1</v>
      </c>
      <c r="HV151" s="1">
        <v>1</v>
      </c>
      <c r="HW151" s="1">
        <v>1</v>
      </c>
      <c r="HX151" s="1">
        <v>1</v>
      </c>
      <c r="HY151" s="1">
        <v>1</v>
      </c>
      <c r="HZ151" s="1">
        <v>1</v>
      </c>
      <c r="IA151" s="1">
        <v>1</v>
      </c>
      <c r="IB151" s="1">
        <v>1</v>
      </c>
      <c r="IC151" s="1">
        <v>1</v>
      </c>
      <c r="ID151" s="1">
        <v>1</v>
      </c>
      <c r="IE151" s="1">
        <v>1</v>
      </c>
      <c r="IF151" s="1">
        <v>1</v>
      </c>
      <c r="IG151" s="1">
        <v>1</v>
      </c>
      <c r="IH151" s="1">
        <v>1</v>
      </c>
      <c r="II151" s="1">
        <v>1</v>
      </c>
      <c r="IJ151" s="1">
        <v>1</v>
      </c>
      <c r="IK151" s="1">
        <v>1</v>
      </c>
      <c r="IL151" s="1">
        <v>1</v>
      </c>
      <c r="IM151" s="1">
        <v>1</v>
      </c>
      <c r="IN151" s="1">
        <v>1</v>
      </c>
      <c r="IO151" s="1">
        <v>1</v>
      </c>
      <c r="IP151" s="1">
        <v>1</v>
      </c>
      <c r="IQ151" s="1">
        <v>1</v>
      </c>
      <c r="IR151" s="1">
        <v>1</v>
      </c>
      <c r="IS151" s="1">
        <v>1</v>
      </c>
      <c r="IT151" s="1">
        <v>1</v>
      </c>
      <c r="IU151" s="1">
        <v>1</v>
      </c>
      <c r="IV151" s="1">
        <v>1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0</v>
      </c>
      <c r="JU151" s="1">
        <v>0</v>
      </c>
      <c r="JV151" s="1">
        <v>0</v>
      </c>
      <c r="JW151" s="1">
        <v>0</v>
      </c>
      <c r="JX151" s="1">
        <v>0</v>
      </c>
      <c r="JY151" s="1">
        <v>0</v>
      </c>
      <c r="JZ151" s="1">
        <v>0</v>
      </c>
      <c r="KA151" s="1">
        <v>0</v>
      </c>
      <c r="KB151" s="1">
        <v>0</v>
      </c>
      <c r="KC151" s="1">
        <v>0</v>
      </c>
      <c r="KD151" s="1">
        <v>0</v>
      </c>
      <c r="KE151" s="1">
        <v>0</v>
      </c>
      <c r="KF151" s="1">
        <v>0</v>
      </c>
      <c r="KG151" s="1">
        <v>0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1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</v>
      </c>
      <c r="KV151" s="1">
        <v>0</v>
      </c>
      <c r="KW151" s="1">
        <v>0</v>
      </c>
      <c r="KX151" s="1">
        <v>0</v>
      </c>
      <c r="KY151" s="1">
        <v>0</v>
      </c>
      <c r="KZ151" s="1">
        <v>0</v>
      </c>
      <c r="LA151" s="1">
        <v>0</v>
      </c>
      <c r="LB151" s="1">
        <v>0</v>
      </c>
      <c r="LC151" s="1">
        <v>0</v>
      </c>
      <c r="LD151" s="1">
        <v>0</v>
      </c>
      <c r="LE151" s="1">
        <v>0</v>
      </c>
      <c r="LF151" s="1">
        <v>0</v>
      </c>
      <c r="LG151" s="1">
        <v>0</v>
      </c>
      <c r="LH151" s="1">
        <v>0</v>
      </c>
      <c r="LI151" s="1">
        <v>0</v>
      </c>
      <c r="LJ151" s="1">
        <v>0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0</v>
      </c>
      <c r="LQ151" s="1">
        <v>0</v>
      </c>
      <c r="LR151" s="1">
        <v>0</v>
      </c>
      <c r="LS151" s="1">
        <v>0</v>
      </c>
      <c r="LT151" s="1">
        <v>0</v>
      </c>
      <c r="LU151" s="1">
        <v>0</v>
      </c>
      <c r="LV151" s="1">
        <v>0</v>
      </c>
      <c r="LW151" s="1">
        <v>0</v>
      </c>
      <c r="LX151" s="1">
        <v>0</v>
      </c>
      <c r="LY151" s="1">
        <v>0</v>
      </c>
      <c r="LZ151" s="1">
        <v>0</v>
      </c>
      <c r="MA151" s="1">
        <v>0</v>
      </c>
      <c r="MB151" s="1">
        <v>0</v>
      </c>
      <c r="MC151" s="1">
        <v>0</v>
      </c>
      <c r="MD151" s="1">
        <v>0</v>
      </c>
      <c r="ME151" s="1">
        <v>0</v>
      </c>
      <c r="MF151" s="1">
        <v>0</v>
      </c>
      <c r="MG151" s="1">
        <v>0</v>
      </c>
      <c r="MH151" s="1">
        <v>0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</v>
      </c>
      <c r="MQ151" s="1">
        <v>0</v>
      </c>
      <c r="MR151" s="1">
        <v>0</v>
      </c>
      <c r="MS151" s="1">
        <v>0</v>
      </c>
      <c r="MT151" s="1">
        <v>0</v>
      </c>
      <c r="MU151" s="1">
        <v>0</v>
      </c>
      <c r="MV151" s="1">
        <v>0</v>
      </c>
      <c r="MW151" s="1">
        <v>0</v>
      </c>
      <c r="MX151" s="1">
        <v>0</v>
      </c>
      <c r="MY151" s="1">
        <v>0</v>
      </c>
      <c r="MZ151" s="1">
        <v>0</v>
      </c>
      <c r="NA151" s="1">
        <v>0</v>
      </c>
      <c r="NB151" s="1">
        <v>0</v>
      </c>
      <c r="NC151" s="1">
        <v>0</v>
      </c>
      <c r="ND151" s="1">
        <v>0</v>
      </c>
      <c r="NE151" s="1">
        <v>0</v>
      </c>
      <c r="NF151" s="1">
        <v>0</v>
      </c>
      <c r="NG151" s="1">
        <v>0</v>
      </c>
      <c r="NH151" s="1">
        <v>0</v>
      </c>
      <c r="NI151" s="1">
        <v>0</v>
      </c>
      <c r="NJ151" s="1">
        <v>0</v>
      </c>
      <c r="NK151" s="1">
        <v>0</v>
      </c>
      <c r="NL151" s="1">
        <v>0</v>
      </c>
    </row>
    <row r="152" spans="1:376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1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1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1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0</v>
      </c>
      <c r="JU152" s="1">
        <v>0</v>
      </c>
      <c r="JV152" s="1">
        <v>0</v>
      </c>
      <c r="JW152" s="1">
        <v>0</v>
      </c>
      <c r="JX152" s="1">
        <v>0</v>
      </c>
      <c r="JY152" s="1">
        <v>0</v>
      </c>
      <c r="JZ152" s="1">
        <v>0</v>
      </c>
      <c r="KA152" s="1">
        <v>0</v>
      </c>
      <c r="KB152" s="1">
        <v>0</v>
      </c>
      <c r="KC152" s="1">
        <v>0</v>
      </c>
      <c r="KD152" s="1">
        <v>0</v>
      </c>
      <c r="KE152" s="1">
        <v>0</v>
      </c>
      <c r="KF152" s="1">
        <v>0</v>
      </c>
      <c r="KG152" s="1">
        <v>0</v>
      </c>
      <c r="KH152" s="1">
        <v>0</v>
      </c>
      <c r="KI152" s="1">
        <v>0</v>
      </c>
      <c r="KJ152" s="1">
        <v>0</v>
      </c>
      <c r="KK152" s="1">
        <v>0</v>
      </c>
      <c r="KL152" s="1">
        <v>0</v>
      </c>
      <c r="KM152" s="1">
        <v>0</v>
      </c>
      <c r="KN152" s="1">
        <v>0</v>
      </c>
      <c r="KO152" s="1">
        <v>1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</v>
      </c>
      <c r="KV152" s="1">
        <v>0</v>
      </c>
      <c r="KW152" s="1">
        <v>0</v>
      </c>
      <c r="KX152" s="1">
        <v>0</v>
      </c>
      <c r="KY152" s="1">
        <v>0</v>
      </c>
      <c r="KZ152" s="1">
        <v>0</v>
      </c>
      <c r="LA152" s="1">
        <v>0</v>
      </c>
      <c r="LB152" s="1">
        <v>0</v>
      </c>
      <c r="LC152" s="1">
        <v>0</v>
      </c>
      <c r="LD152" s="1">
        <v>0</v>
      </c>
      <c r="LE152" s="1">
        <v>0</v>
      </c>
      <c r="LF152" s="1">
        <v>0</v>
      </c>
      <c r="LG152" s="1">
        <v>0</v>
      </c>
      <c r="LH152" s="1">
        <v>0</v>
      </c>
      <c r="LI152" s="1">
        <v>0</v>
      </c>
      <c r="LJ152" s="1">
        <v>0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0</v>
      </c>
      <c r="LQ152" s="1">
        <v>0</v>
      </c>
      <c r="LR152" s="1">
        <v>0</v>
      </c>
      <c r="LS152" s="1">
        <v>0</v>
      </c>
      <c r="LT152" s="1">
        <v>0</v>
      </c>
      <c r="LU152" s="1">
        <v>0</v>
      </c>
      <c r="LV152" s="1">
        <v>0</v>
      </c>
      <c r="LW152" s="1">
        <v>0</v>
      </c>
      <c r="LX152" s="1">
        <v>0</v>
      </c>
      <c r="LY152" s="1">
        <v>0</v>
      </c>
      <c r="LZ152" s="1">
        <v>0</v>
      </c>
      <c r="MA152" s="1">
        <v>0</v>
      </c>
      <c r="MB152" s="1">
        <v>0</v>
      </c>
      <c r="MC152" s="1">
        <v>0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0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</v>
      </c>
      <c r="MQ152" s="1">
        <v>0</v>
      </c>
      <c r="MR152" s="1">
        <v>0</v>
      </c>
      <c r="MS152" s="1">
        <v>0</v>
      </c>
      <c r="MT152" s="1">
        <v>0</v>
      </c>
      <c r="MU152" s="1">
        <v>0</v>
      </c>
      <c r="MV152" s="1">
        <v>0</v>
      </c>
      <c r="MW152" s="1">
        <v>0</v>
      </c>
      <c r="MX152" s="1">
        <v>0</v>
      </c>
      <c r="MY152" s="1">
        <v>0</v>
      </c>
      <c r="MZ152" s="1">
        <v>0</v>
      </c>
      <c r="NA152" s="1">
        <v>0</v>
      </c>
      <c r="NB152" s="1">
        <v>0</v>
      </c>
      <c r="NC152" s="1">
        <v>0</v>
      </c>
      <c r="ND152" s="1">
        <v>0</v>
      </c>
      <c r="NE152" s="1">
        <v>0</v>
      </c>
      <c r="NF152" s="1">
        <v>0</v>
      </c>
      <c r="NG152" s="1">
        <v>0</v>
      </c>
      <c r="NH152" s="1">
        <v>0</v>
      </c>
      <c r="NI152" s="1">
        <v>0</v>
      </c>
      <c r="NJ152" s="1">
        <v>0</v>
      </c>
      <c r="NK152" s="1">
        <v>0</v>
      </c>
      <c r="NL152" s="1">
        <v>0</v>
      </c>
    </row>
    <row r="153" spans="1:376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1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1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1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0</v>
      </c>
      <c r="JU153" s="1">
        <v>0</v>
      </c>
      <c r="JV153" s="1">
        <v>0</v>
      </c>
      <c r="JW153" s="1">
        <v>0</v>
      </c>
      <c r="JX153" s="1">
        <v>0</v>
      </c>
      <c r="JY153" s="1">
        <v>0</v>
      </c>
      <c r="JZ153" s="1">
        <v>0</v>
      </c>
      <c r="KA153" s="1">
        <v>0</v>
      </c>
      <c r="KB153" s="1">
        <v>0</v>
      </c>
      <c r="KC153" s="1">
        <v>0</v>
      </c>
      <c r="KD153" s="1">
        <v>0</v>
      </c>
      <c r="KE153" s="1">
        <v>0</v>
      </c>
      <c r="KF153" s="1">
        <v>0</v>
      </c>
      <c r="KG153" s="1">
        <v>0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1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</v>
      </c>
      <c r="KV153" s="1">
        <v>0</v>
      </c>
      <c r="KW153" s="1">
        <v>0</v>
      </c>
      <c r="KX153" s="1">
        <v>0</v>
      </c>
      <c r="KY153" s="1">
        <v>0</v>
      </c>
      <c r="KZ153" s="1">
        <v>0</v>
      </c>
      <c r="LA153" s="1">
        <v>0</v>
      </c>
      <c r="LB153" s="1">
        <v>0</v>
      </c>
      <c r="LC153" s="1">
        <v>0</v>
      </c>
      <c r="LD153" s="1">
        <v>0</v>
      </c>
      <c r="LE153" s="1">
        <v>0</v>
      </c>
      <c r="LF153" s="1">
        <v>0</v>
      </c>
      <c r="LG153" s="1">
        <v>0</v>
      </c>
      <c r="LH153" s="1">
        <v>0</v>
      </c>
      <c r="LI153" s="1">
        <v>0</v>
      </c>
      <c r="LJ153" s="1">
        <v>0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0</v>
      </c>
      <c r="LQ153" s="1">
        <v>0</v>
      </c>
      <c r="LR153" s="1">
        <v>0</v>
      </c>
      <c r="LS153" s="1">
        <v>0</v>
      </c>
      <c r="LT153" s="1">
        <v>0</v>
      </c>
      <c r="LU153" s="1">
        <v>0</v>
      </c>
      <c r="LV153" s="1">
        <v>0</v>
      </c>
      <c r="LW153" s="1">
        <v>0</v>
      </c>
      <c r="LX153" s="1">
        <v>0</v>
      </c>
      <c r="LY153" s="1">
        <v>0</v>
      </c>
      <c r="LZ153" s="1">
        <v>0</v>
      </c>
      <c r="MA153" s="1">
        <v>0</v>
      </c>
      <c r="MB153" s="1">
        <v>0</v>
      </c>
      <c r="MC153" s="1">
        <v>0</v>
      </c>
      <c r="MD153" s="1">
        <v>0</v>
      </c>
      <c r="ME153" s="1">
        <v>0</v>
      </c>
      <c r="MF153" s="1">
        <v>0</v>
      </c>
      <c r="MG153" s="1">
        <v>0</v>
      </c>
      <c r="MH153" s="1">
        <v>0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</v>
      </c>
      <c r="MQ153" s="1">
        <v>0</v>
      </c>
      <c r="MR153" s="1">
        <v>0</v>
      </c>
      <c r="MS153" s="1">
        <v>0</v>
      </c>
      <c r="MT153" s="1">
        <v>0</v>
      </c>
      <c r="MU153" s="1">
        <v>0</v>
      </c>
      <c r="MV153" s="1">
        <v>0</v>
      </c>
      <c r="MW153" s="1">
        <v>0</v>
      </c>
      <c r="MX153" s="1">
        <v>0</v>
      </c>
      <c r="MY153" s="1">
        <v>0</v>
      </c>
      <c r="MZ153" s="1">
        <v>0</v>
      </c>
      <c r="NA153" s="1">
        <v>0</v>
      </c>
      <c r="NB153" s="1">
        <v>0</v>
      </c>
      <c r="NC153" s="1">
        <v>0</v>
      </c>
      <c r="ND153" s="1">
        <v>0</v>
      </c>
      <c r="NE153" s="1">
        <v>0</v>
      </c>
      <c r="NF153" s="1">
        <v>0</v>
      </c>
      <c r="NG153" s="1">
        <v>0</v>
      </c>
      <c r="NH153" s="1">
        <v>0</v>
      </c>
      <c r="NI153" s="1">
        <v>0</v>
      </c>
      <c r="NJ153" s="1">
        <v>0</v>
      </c>
      <c r="NK153" s="1">
        <v>0</v>
      </c>
      <c r="NL153" s="1">
        <v>0</v>
      </c>
    </row>
    <row r="154" spans="1:376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1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1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1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0</v>
      </c>
      <c r="JU154" s="1">
        <v>0</v>
      </c>
      <c r="JV154" s="1">
        <v>0</v>
      </c>
      <c r="JW154" s="1">
        <v>0</v>
      </c>
      <c r="JX154" s="1">
        <v>0</v>
      </c>
      <c r="JY154" s="1">
        <v>0</v>
      </c>
      <c r="JZ154" s="1">
        <v>0</v>
      </c>
      <c r="KA154" s="1">
        <v>0</v>
      </c>
      <c r="KB154" s="1">
        <v>0</v>
      </c>
      <c r="KC154" s="1">
        <v>0</v>
      </c>
      <c r="KD154" s="1">
        <v>0</v>
      </c>
      <c r="KE154" s="1">
        <v>0</v>
      </c>
      <c r="KF154" s="1">
        <v>0</v>
      </c>
      <c r="KG154" s="1">
        <v>0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1</v>
      </c>
      <c r="KP154" s="1">
        <v>0</v>
      </c>
      <c r="KQ154" s="1">
        <v>0</v>
      </c>
      <c r="KR154" s="1">
        <v>0</v>
      </c>
      <c r="KS154" s="1">
        <v>0</v>
      </c>
      <c r="KT154" s="1">
        <v>0</v>
      </c>
      <c r="KU154" s="1">
        <v>0</v>
      </c>
      <c r="KV154" s="1">
        <v>0</v>
      </c>
      <c r="KW154" s="1">
        <v>0</v>
      </c>
      <c r="KX154" s="1">
        <v>0</v>
      </c>
      <c r="KY154" s="1">
        <v>0</v>
      </c>
      <c r="KZ154" s="1">
        <v>0</v>
      </c>
      <c r="LA154" s="1">
        <v>0</v>
      </c>
      <c r="LB154" s="1">
        <v>0</v>
      </c>
      <c r="LC154" s="1">
        <v>0</v>
      </c>
      <c r="LD154" s="1">
        <v>0</v>
      </c>
      <c r="LE154" s="1">
        <v>0</v>
      </c>
      <c r="LF154" s="1">
        <v>0</v>
      </c>
      <c r="LG154" s="1">
        <v>0</v>
      </c>
      <c r="LH154" s="1">
        <v>0</v>
      </c>
      <c r="LI154" s="1">
        <v>0</v>
      </c>
      <c r="LJ154" s="1">
        <v>0</v>
      </c>
      <c r="LK154" s="1">
        <v>0</v>
      </c>
      <c r="LL154" s="1">
        <v>0</v>
      </c>
      <c r="LM154" s="1">
        <v>0</v>
      </c>
      <c r="LN154" s="1">
        <v>0</v>
      </c>
      <c r="LO154" s="1">
        <v>0</v>
      </c>
      <c r="LP154" s="1">
        <v>0</v>
      </c>
      <c r="LQ154" s="1">
        <v>0</v>
      </c>
      <c r="LR154" s="1">
        <v>0</v>
      </c>
      <c r="LS154" s="1">
        <v>0</v>
      </c>
      <c r="LT154" s="1">
        <v>0</v>
      </c>
      <c r="LU154" s="1">
        <v>0</v>
      </c>
      <c r="LV154" s="1">
        <v>0</v>
      </c>
      <c r="LW154" s="1">
        <v>0</v>
      </c>
      <c r="LX154" s="1">
        <v>0</v>
      </c>
      <c r="LY154" s="1">
        <v>0</v>
      </c>
      <c r="LZ154" s="1">
        <v>0</v>
      </c>
      <c r="MA154" s="1">
        <v>0</v>
      </c>
      <c r="MB154" s="1">
        <v>0</v>
      </c>
      <c r="MC154" s="1">
        <v>0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0</v>
      </c>
      <c r="MQ154" s="1">
        <v>0</v>
      </c>
      <c r="MR154" s="1">
        <v>0</v>
      </c>
      <c r="MS154" s="1">
        <v>0</v>
      </c>
      <c r="MT154" s="1">
        <v>0</v>
      </c>
      <c r="MU154" s="1">
        <v>0</v>
      </c>
      <c r="MV154" s="1">
        <v>0</v>
      </c>
      <c r="MW154" s="1">
        <v>0</v>
      </c>
      <c r="MX154" s="1">
        <v>0</v>
      </c>
      <c r="MY154" s="1">
        <v>0</v>
      </c>
      <c r="MZ154" s="1">
        <v>0</v>
      </c>
      <c r="NA154" s="1">
        <v>0</v>
      </c>
      <c r="NB154" s="1">
        <v>0</v>
      </c>
      <c r="NC154" s="1">
        <v>0</v>
      </c>
      <c r="ND154" s="1">
        <v>0</v>
      </c>
      <c r="NE154" s="1">
        <v>0</v>
      </c>
      <c r="NF154" s="1">
        <v>0</v>
      </c>
      <c r="NG154" s="1">
        <v>0</v>
      </c>
      <c r="NH154" s="1">
        <v>0</v>
      </c>
      <c r="NI154" s="1">
        <v>0</v>
      </c>
      <c r="NJ154" s="1">
        <v>0</v>
      </c>
      <c r="NK154" s="1">
        <v>0</v>
      </c>
      <c r="NL154" s="1">
        <v>0</v>
      </c>
    </row>
    <row r="155" spans="1:376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1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1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1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0</v>
      </c>
      <c r="JU155" s="1">
        <v>0</v>
      </c>
      <c r="JV155" s="1">
        <v>0</v>
      </c>
      <c r="JW155" s="1">
        <v>0</v>
      </c>
      <c r="JX155" s="1">
        <v>0</v>
      </c>
      <c r="JY155" s="1">
        <v>0</v>
      </c>
      <c r="JZ155" s="1">
        <v>0</v>
      </c>
      <c r="KA155" s="1">
        <v>0</v>
      </c>
      <c r="KB155" s="1">
        <v>0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0</v>
      </c>
      <c r="KI155" s="1">
        <v>0</v>
      </c>
      <c r="KJ155" s="1">
        <v>0</v>
      </c>
      <c r="KK155" s="1">
        <v>0</v>
      </c>
      <c r="KL155" s="1">
        <v>0</v>
      </c>
      <c r="KM155" s="1">
        <v>0</v>
      </c>
      <c r="KN155" s="1">
        <v>0</v>
      </c>
      <c r="KO155" s="1">
        <v>1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</v>
      </c>
      <c r="KV155" s="1">
        <v>0</v>
      </c>
      <c r="KW155" s="1">
        <v>0</v>
      </c>
      <c r="KX155" s="1">
        <v>0</v>
      </c>
      <c r="KY155" s="1">
        <v>0</v>
      </c>
      <c r="KZ155" s="1">
        <v>0</v>
      </c>
      <c r="LA155" s="1">
        <v>0</v>
      </c>
      <c r="LB155" s="1">
        <v>0</v>
      </c>
      <c r="LC155" s="1">
        <v>0</v>
      </c>
      <c r="LD155" s="1">
        <v>0</v>
      </c>
      <c r="LE155" s="1">
        <v>0</v>
      </c>
      <c r="LF155" s="1">
        <v>0</v>
      </c>
      <c r="LG155" s="1">
        <v>0</v>
      </c>
      <c r="LH155" s="1">
        <v>0</v>
      </c>
      <c r="LI155" s="1">
        <v>0</v>
      </c>
      <c r="LJ155" s="1">
        <v>0</v>
      </c>
      <c r="LK155" s="1">
        <v>0</v>
      </c>
      <c r="LL155" s="1">
        <v>0</v>
      </c>
      <c r="LM155" s="1">
        <v>0</v>
      </c>
      <c r="LN155" s="1">
        <v>0</v>
      </c>
      <c r="LO155" s="1">
        <v>0</v>
      </c>
      <c r="LP155" s="1">
        <v>0</v>
      </c>
      <c r="LQ155" s="1">
        <v>0</v>
      </c>
      <c r="LR155" s="1">
        <v>0</v>
      </c>
      <c r="LS155" s="1">
        <v>0</v>
      </c>
      <c r="LT155" s="1">
        <v>0</v>
      </c>
      <c r="LU155" s="1">
        <v>0</v>
      </c>
      <c r="LV155" s="1">
        <v>0</v>
      </c>
      <c r="LW155" s="1">
        <v>0</v>
      </c>
      <c r="LX155" s="1">
        <v>0</v>
      </c>
      <c r="LY155" s="1">
        <v>0</v>
      </c>
      <c r="LZ155" s="1">
        <v>0</v>
      </c>
      <c r="MA155" s="1">
        <v>0</v>
      </c>
      <c r="MB155" s="1">
        <v>0</v>
      </c>
      <c r="MC155" s="1">
        <v>0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0</v>
      </c>
      <c r="MO155" s="1">
        <v>0</v>
      </c>
      <c r="MP155" s="1">
        <v>0</v>
      </c>
      <c r="MQ155" s="1">
        <v>0</v>
      </c>
      <c r="MR155" s="1">
        <v>0</v>
      </c>
      <c r="MS155" s="1">
        <v>0</v>
      </c>
      <c r="MT155" s="1">
        <v>0</v>
      </c>
      <c r="MU155" s="1">
        <v>0</v>
      </c>
      <c r="MV155" s="1">
        <v>0</v>
      </c>
      <c r="MW155" s="1">
        <v>0</v>
      </c>
      <c r="MX155" s="1">
        <v>0</v>
      </c>
      <c r="MY155" s="1">
        <v>0</v>
      </c>
      <c r="MZ155" s="1">
        <v>0</v>
      </c>
      <c r="NA155" s="1">
        <v>0</v>
      </c>
      <c r="NB155" s="1">
        <v>0</v>
      </c>
      <c r="NC155" s="1">
        <v>0</v>
      </c>
      <c r="ND155" s="1">
        <v>0</v>
      </c>
      <c r="NE155" s="1">
        <v>0</v>
      </c>
      <c r="NF155" s="1">
        <v>0</v>
      </c>
      <c r="NG155" s="1">
        <v>0</v>
      </c>
      <c r="NH155" s="1">
        <v>0</v>
      </c>
      <c r="NI155" s="1">
        <v>0</v>
      </c>
      <c r="NJ155" s="1">
        <v>0</v>
      </c>
      <c r="NK155" s="1">
        <v>0</v>
      </c>
      <c r="NL155" s="1">
        <v>0</v>
      </c>
    </row>
    <row r="156" spans="1:376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1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1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1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0</v>
      </c>
      <c r="JU156" s="1">
        <v>0</v>
      </c>
      <c r="JV156" s="1">
        <v>0</v>
      </c>
      <c r="JW156" s="1">
        <v>0</v>
      </c>
      <c r="JX156" s="1">
        <v>0</v>
      </c>
      <c r="JY156" s="1">
        <v>0</v>
      </c>
      <c r="JZ156" s="1">
        <v>0</v>
      </c>
      <c r="KA156" s="1">
        <v>0</v>
      </c>
      <c r="KB156" s="1">
        <v>0</v>
      </c>
      <c r="KC156" s="1">
        <v>0</v>
      </c>
      <c r="KD156" s="1">
        <v>0</v>
      </c>
      <c r="KE156" s="1">
        <v>0</v>
      </c>
      <c r="KF156" s="1">
        <v>0</v>
      </c>
      <c r="KG156" s="1">
        <v>0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0</v>
      </c>
      <c r="KN156" s="1">
        <v>0</v>
      </c>
      <c r="KO156" s="1">
        <v>1</v>
      </c>
      <c r="KP156" s="1">
        <v>0</v>
      </c>
      <c r="KQ156" s="1">
        <v>0</v>
      </c>
      <c r="KR156" s="1">
        <v>0</v>
      </c>
      <c r="KS156" s="1">
        <v>0</v>
      </c>
      <c r="KT156" s="1">
        <v>0</v>
      </c>
      <c r="KU156" s="1">
        <v>0</v>
      </c>
      <c r="KV156" s="1">
        <v>0</v>
      </c>
      <c r="KW156" s="1">
        <v>0</v>
      </c>
      <c r="KX156" s="1">
        <v>0</v>
      </c>
      <c r="KY156" s="1">
        <v>0</v>
      </c>
      <c r="KZ156" s="1">
        <v>0</v>
      </c>
      <c r="LA156" s="1">
        <v>0</v>
      </c>
      <c r="LB156" s="1">
        <v>0</v>
      </c>
      <c r="LC156" s="1">
        <v>0</v>
      </c>
      <c r="LD156" s="1">
        <v>0</v>
      </c>
      <c r="LE156" s="1">
        <v>0</v>
      </c>
      <c r="LF156" s="1">
        <v>0</v>
      </c>
      <c r="LG156" s="1">
        <v>0</v>
      </c>
      <c r="LH156" s="1">
        <v>0</v>
      </c>
      <c r="LI156" s="1">
        <v>0</v>
      </c>
      <c r="LJ156" s="1">
        <v>0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</v>
      </c>
      <c r="LT156" s="1">
        <v>0</v>
      </c>
      <c r="LU156" s="1">
        <v>0</v>
      </c>
      <c r="LV156" s="1">
        <v>0</v>
      </c>
      <c r="LW156" s="1">
        <v>0</v>
      </c>
      <c r="LX156" s="1">
        <v>0</v>
      </c>
      <c r="LY156" s="1">
        <v>0</v>
      </c>
      <c r="LZ156" s="1">
        <v>0</v>
      </c>
      <c r="MA156" s="1">
        <v>0</v>
      </c>
      <c r="MB156" s="1">
        <v>0</v>
      </c>
      <c r="MC156" s="1">
        <v>0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</v>
      </c>
      <c r="MQ156" s="1">
        <v>0</v>
      </c>
      <c r="MR156" s="1">
        <v>0</v>
      </c>
      <c r="MS156" s="1">
        <v>0</v>
      </c>
      <c r="MT156" s="1">
        <v>0</v>
      </c>
      <c r="MU156" s="1">
        <v>0</v>
      </c>
      <c r="MV156" s="1">
        <v>0</v>
      </c>
      <c r="MW156" s="1">
        <v>0</v>
      </c>
      <c r="MX156" s="1">
        <v>0</v>
      </c>
      <c r="MY156" s="1">
        <v>0</v>
      </c>
      <c r="MZ156" s="1">
        <v>0</v>
      </c>
      <c r="NA156" s="1">
        <v>0</v>
      </c>
      <c r="NB156" s="1">
        <v>0</v>
      </c>
      <c r="NC156" s="1">
        <v>0</v>
      </c>
      <c r="ND156" s="1">
        <v>0</v>
      </c>
      <c r="NE156" s="1">
        <v>0</v>
      </c>
      <c r="NF156" s="1">
        <v>0</v>
      </c>
      <c r="NG156" s="1">
        <v>0</v>
      </c>
      <c r="NH156" s="1">
        <v>0</v>
      </c>
      <c r="NI156" s="1">
        <v>0</v>
      </c>
      <c r="NJ156" s="1">
        <v>0</v>
      </c>
      <c r="NK156" s="1">
        <v>0</v>
      </c>
      <c r="NL156" s="1">
        <v>0</v>
      </c>
    </row>
    <row r="157" spans="1:376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1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1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1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0</v>
      </c>
      <c r="JU157" s="1">
        <v>0</v>
      </c>
      <c r="JV157" s="1">
        <v>0</v>
      </c>
      <c r="JW157" s="1">
        <v>0</v>
      </c>
      <c r="JX157" s="1">
        <v>0</v>
      </c>
      <c r="JY157" s="1">
        <v>0</v>
      </c>
      <c r="JZ157" s="1">
        <v>0</v>
      </c>
      <c r="KA157" s="1">
        <v>0</v>
      </c>
      <c r="KB157" s="1">
        <v>0</v>
      </c>
      <c r="KC157" s="1">
        <v>0</v>
      </c>
      <c r="KD157" s="1">
        <v>0</v>
      </c>
      <c r="KE157" s="1">
        <v>0</v>
      </c>
      <c r="KF157" s="1">
        <v>0</v>
      </c>
      <c r="KG157" s="1">
        <v>0</v>
      </c>
      <c r="KH157" s="1">
        <v>0</v>
      </c>
      <c r="KI157" s="1">
        <v>0</v>
      </c>
      <c r="KJ157" s="1">
        <v>0</v>
      </c>
      <c r="KK157" s="1">
        <v>0</v>
      </c>
      <c r="KL157" s="1">
        <v>0</v>
      </c>
      <c r="KM157" s="1">
        <v>0</v>
      </c>
      <c r="KN157" s="1">
        <v>0</v>
      </c>
      <c r="KO157" s="1">
        <v>1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</v>
      </c>
      <c r="KV157" s="1">
        <v>0</v>
      </c>
      <c r="KW157" s="1">
        <v>0</v>
      </c>
      <c r="KX157" s="1">
        <v>0</v>
      </c>
      <c r="KY157" s="1">
        <v>0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0</v>
      </c>
      <c r="LH157" s="1">
        <v>0</v>
      </c>
      <c r="LI157" s="1">
        <v>0</v>
      </c>
      <c r="LJ157" s="1">
        <v>0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0</v>
      </c>
      <c r="LQ157" s="1">
        <v>0</v>
      </c>
      <c r="LR157" s="1">
        <v>0</v>
      </c>
      <c r="LS157" s="1">
        <v>0</v>
      </c>
      <c r="LT157" s="1">
        <v>0</v>
      </c>
      <c r="LU157" s="1">
        <v>0</v>
      </c>
      <c r="LV157" s="1">
        <v>0</v>
      </c>
      <c r="LW157" s="1">
        <v>0</v>
      </c>
      <c r="LX157" s="1">
        <v>0</v>
      </c>
      <c r="LY157" s="1">
        <v>0</v>
      </c>
      <c r="LZ157" s="1">
        <v>0</v>
      </c>
      <c r="MA157" s="1">
        <v>0</v>
      </c>
      <c r="MB157" s="1">
        <v>0</v>
      </c>
      <c r="MC157" s="1">
        <v>0</v>
      </c>
      <c r="MD157" s="1">
        <v>0</v>
      </c>
      <c r="ME157" s="1">
        <v>0</v>
      </c>
      <c r="MF157" s="1">
        <v>0</v>
      </c>
      <c r="MG157" s="1">
        <v>0</v>
      </c>
      <c r="MH157" s="1">
        <v>0</v>
      </c>
      <c r="MI157" s="1">
        <v>0</v>
      </c>
      <c r="MJ157" s="1">
        <v>0</v>
      </c>
      <c r="MK157" s="1">
        <v>0</v>
      </c>
      <c r="ML157" s="1">
        <v>0</v>
      </c>
      <c r="MM157" s="1">
        <v>0</v>
      </c>
      <c r="MN157" s="1">
        <v>0</v>
      </c>
      <c r="MO157" s="1">
        <v>0</v>
      </c>
      <c r="MP157" s="1">
        <v>0</v>
      </c>
      <c r="MQ157" s="1">
        <v>0</v>
      </c>
      <c r="MR157" s="1">
        <v>0</v>
      </c>
      <c r="MS157" s="1">
        <v>0</v>
      </c>
      <c r="MT157" s="1">
        <v>0</v>
      </c>
      <c r="MU157" s="1">
        <v>0</v>
      </c>
      <c r="MV157" s="1">
        <v>0</v>
      </c>
      <c r="MW157" s="1">
        <v>0</v>
      </c>
      <c r="MX157" s="1">
        <v>0</v>
      </c>
      <c r="MY157" s="1">
        <v>0</v>
      </c>
      <c r="MZ157" s="1">
        <v>0</v>
      </c>
      <c r="NA157" s="1">
        <v>0</v>
      </c>
      <c r="NB157" s="1">
        <v>0</v>
      </c>
      <c r="NC157" s="1">
        <v>0</v>
      </c>
      <c r="ND157" s="1">
        <v>0</v>
      </c>
      <c r="NE157" s="1">
        <v>0</v>
      </c>
      <c r="NF157" s="1">
        <v>0</v>
      </c>
      <c r="NG157" s="1">
        <v>0</v>
      </c>
      <c r="NH157" s="1">
        <v>0</v>
      </c>
      <c r="NI157" s="1">
        <v>0</v>
      </c>
      <c r="NJ157" s="1">
        <v>0</v>
      </c>
      <c r="NK157" s="1">
        <v>0</v>
      </c>
      <c r="NL157" s="1">
        <v>0</v>
      </c>
    </row>
    <row r="158" spans="1:376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1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1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0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1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0</v>
      </c>
      <c r="JU158" s="1">
        <v>0</v>
      </c>
      <c r="JV158" s="1">
        <v>0</v>
      </c>
      <c r="JW158" s="1">
        <v>0</v>
      </c>
      <c r="JX158" s="1">
        <v>0</v>
      </c>
      <c r="JY158" s="1">
        <v>0</v>
      </c>
      <c r="JZ158" s="1">
        <v>0</v>
      </c>
      <c r="KA158" s="1">
        <v>0</v>
      </c>
      <c r="KB158" s="1">
        <v>0</v>
      </c>
      <c r="KC158" s="1">
        <v>0</v>
      </c>
      <c r="KD158" s="1">
        <v>0</v>
      </c>
      <c r="KE158" s="1">
        <v>0</v>
      </c>
      <c r="KF158" s="1">
        <v>0</v>
      </c>
      <c r="KG158" s="1">
        <v>0</v>
      </c>
      <c r="KH158" s="1">
        <v>0</v>
      </c>
      <c r="KI158" s="1">
        <v>0</v>
      </c>
      <c r="KJ158" s="1">
        <v>0</v>
      </c>
      <c r="KK158" s="1">
        <v>0</v>
      </c>
      <c r="KL158" s="1">
        <v>0</v>
      </c>
      <c r="KM158" s="1">
        <v>0</v>
      </c>
      <c r="KN158" s="1">
        <v>0</v>
      </c>
      <c r="KO158" s="1">
        <v>1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</v>
      </c>
      <c r="KV158" s="1">
        <v>0</v>
      </c>
      <c r="KW158" s="1">
        <v>0</v>
      </c>
      <c r="KX158" s="1">
        <v>0</v>
      </c>
      <c r="KY158" s="1">
        <v>0</v>
      </c>
      <c r="KZ158" s="1">
        <v>0</v>
      </c>
      <c r="LA158" s="1">
        <v>0</v>
      </c>
      <c r="LB158" s="1">
        <v>0</v>
      </c>
      <c r="LC158" s="1">
        <v>0</v>
      </c>
      <c r="LD158" s="1">
        <v>0</v>
      </c>
      <c r="LE158" s="1">
        <v>0</v>
      </c>
      <c r="LF158" s="1">
        <v>0</v>
      </c>
      <c r="LG158" s="1">
        <v>0</v>
      </c>
      <c r="LH158" s="1">
        <v>0</v>
      </c>
      <c r="LI158" s="1">
        <v>0</v>
      </c>
      <c r="LJ158" s="1">
        <v>0</v>
      </c>
      <c r="LK158" s="1">
        <v>0</v>
      </c>
      <c r="LL158" s="1">
        <v>0</v>
      </c>
      <c r="LM158" s="1">
        <v>0</v>
      </c>
      <c r="LN158" s="1">
        <v>0</v>
      </c>
      <c r="LO158" s="1">
        <v>0</v>
      </c>
      <c r="LP158" s="1">
        <v>0</v>
      </c>
      <c r="LQ158" s="1">
        <v>0</v>
      </c>
      <c r="LR158" s="1">
        <v>0</v>
      </c>
      <c r="LS158" s="1">
        <v>0</v>
      </c>
      <c r="LT158" s="1">
        <v>0</v>
      </c>
      <c r="LU158" s="1">
        <v>0</v>
      </c>
      <c r="LV158" s="1">
        <v>0</v>
      </c>
      <c r="LW158" s="1">
        <v>0</v>
      </c>
      <c r="LX158" s="1">
        <v>0</v>
      </c>
      <c r="LY158" s="1">
        <v>0</v>
      </c>
      <c r="LZ158" s="1">
        <v>0</v>
      </c>
      <c r="MA158" s="1">
        <v>0</v>
      </c>
      <c r="MB158" s="1">
        <v>0</v>
      </c>
      <c r="MC158" s="1">
        <v>0</v>
      </c>
      <c r="MD158" s="1">
        <v>0</v>
      </c>
      <c r="ME158" s="1">
        <v>0</v>
      </c>
      <c r="MF158" s="1">
        <v>0</v>
      </c>
      <c r="MG158" s="1">
        <v>0</v>
      </c>
      <c r="MH158" s="1">
        <v>0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0</v>
      </c>
      <c r="MQ158" s="1">
        <v>0</v>
      </c>
      <c r="MR158" s="1">
        <v>0</v>
      </c>
      <c r="MS158" s="1">
        <v>0</v>
      </c>
      <c r="MT158" s="1">
        <v>0</v>
      </c>
      <c r="MU158" s="1">
        <v>0</v>
      </c>
      <c r="MV158" s="1">
        <v>0</v>
      </c>
      <c r="MW158" s="1">
        <v>0</v>
      </c>
      <c r="MX158" s="1">
        <v>0</v>
      </c>
      <c r="MY158" s="1">
        <v>0</v>
      </c>
      <c r="MZ158" s="1">
        <v>0</v>
      </c>
      <c r="NA158" s="1">
        <v>0</v>
      </c>
      <c r="NB158" s="1">
        <v>0</v>
      </c>
      <c r="NC158" s="1">
        <v>0</v>
      </c>
      <c r="ND158" s="1">
        <v>0</v>
      </c>
      <c r="NE158" s="1">
        <v>0</v>
      </c>
      <c r="NF158" s="1">
        <v>0</v>
      </c>
      <c r="NG158" s="1">
        <v>0</v>
      </c>
      <c r="NH158" s="1">
        <v>0</v>
      </c>
      <c r="NI158" s="1">
        <v>0</v>
      </c>
      <c r="NJ158" s="1">
        <v>0</v>
      </c>
      <c r="NK158" s="1">
        <v>0</v>
      </c>
      <c r="NL158" s="1">
        <v>0</v>
      </c>
    </row>
    <row r="159" spans="1:376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1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1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0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1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0</v>
      </c>
      <c r="JU159" s="1">
        <v>0</v>
      </c>
      <c r="JV159" s="1">
        <v>0</v>
      </c>
      <c r="JW159" s="1">
        <v>0</v>
      </c>
      <c r="JX159" s="1">
        <v>0</v>
      </c>
      <c r="JY159" s="1">
        <v>0</v>
      </c>
      <c r="JZ159" s="1">
        <v>0</v>
      </c>
      <c r="KA159" s="1">
        <v>0</v>
      </c>
      <c r="KB159" s="1">
        <v>0</v>
      </c>
      <c r="KC159" s="1">
        <v>0</v>
      </c>
      <c r="KD159" s="1">
        <v>0</v>
      </c>
      <c r="KE159" s="1">
        <v>0</v>
      </c>
      <c r="KF159" s="1">
        <v>0</v>
      </c>
      <c r="KG159" s="1">
        <v>0</v>
      </c>
      <c r="KH159" s="1">
        <v>0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1</v>
      </c>
      <c r="KP159" s="1">
        <v>0</v>
      </c>
      <c r="KQ159" s="1">
        <v>0</v>
      </c>
      <c r="KR159" s="1">
        <v>0</v>
      </c>
      <c r="KS159" s="1">
        <v>0</v>
      </c>
      <c r="KT159" s="1">
        <v>0</v>
      </c>
      <c r="KU159" s="1">
        <v>0</v>
      </c>
      <c r="KV159" s="1">
        <v>0</v>
      </c>
      <c r="KW159" s="1">
        <v>0</v>
      </c>
      <c r="KX159" s="1">
        <v>0</v>
      </c>
      <c r="KY159" s="1">
        <v>0</v>
      </c>
      <c r="KZ159" s="1">
        <v>0</v>
      </c>
      <c r="LA159" s="1">
        <v>0</v>
      </c>
      <c r="LB159" s="1">
        <v>0</v>
      </c>
      <c r="LC159" s="1">
        <v>0</v>
      </c>
      <c r="LD159" s="1">
        <v>0</v>
      </c>
      <c r="LE159" s="1">
        <v>0</v>
      </c>
      <c r="LF159" s="1">
        <v>0</v>
      </c>
      <c r="LG159" s="1">
        <v>0</v>
      </c>
      <c r="LH159" s="1">
        <v>0</v>
      </c>
      <c r="LI159" s="1">
        <v>0</v>
      </c>
      <c r="LJ159" s="1">
        <v>0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</v>
      </c>
      <c r="LT159" s="1">
        <v>0</v>
      </c>
      <c r="LU159" s="1">
        <v>0</v>
      </c>
      <c r="LV159" s="1">
        <v>0</v>
      </c>
      <c r="LW159" s="1">
        <v>0</v>
      </c>
      <c r="LX159" s="1">
        <v>0</v>
      </c>
      <c r="LY159" s="1">
        <v>0</v>
      </c>
      <c r="LZ159" s="1">
        <v>0</v>
      </c>
      <c r="MA159" s="1">
        <v>0</v>
      </c>
      <c r="MB159" s="1">
        <v>0</v>
      </c>
      <c r="MC159" s="1">
        <v>0</v>
      </c>
      <c r="MD159" s="1">
        <v>0</v>
      </c>
      <c r="ME159" s="1">
        <v>0</v>
      </c>
      <c r="MF159" s="1">
        <v>0</v>
      </c>
      <c r="MG159" s="1">
        <v>0</v>
      </c>
      <c r="MH159" s="1">
        <v>0</v>
      </c>
      <c r="MI159" s="1">
        <v>0</v>
      </c>
      <c r="MJ159" s="1">
        <v>0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</v>
      </c>
      <c r="MQ159" s="1">
        <v>0</v>
      </c>
      <c r="MR159" s="1">
        <v>0</v>
      </c>
      <c r="MS159" s="1">
        <v>0</v>
      </c>
      <c r="MT159" s="1">
        <v>0</v>
      </c>
      <c r="MU159" s="1">
        <v>0</v>
      </c>
      <c r="MV159" s="1">
        <v>0</v>
      </c>
      <c r="MW159" s="1">
        <v>0</v>
      </c>
      <c r="MX159" s="1">
        <v>0</v>
      </c>
      <c r="MY159" s="1">
        <v>0</v>
      </c>
      <c r="MZ159" s="1">
        <v>0</v>
      </c>
      <c r="NA159" s="1">
        <v>0</v>
      </c>
      <c r="NB159" s="1">
        <v>0</v>
      </c>
      <c r="NC159" s="1">
        <v>0</v>
      </c>
      <c r="ND159" s="1">
        <v>0</v>
      </c>
      <c r="NE159" s="1">
        <v>0</v>
      </c>
      <c r="NF159" s="1">
        <v>0</v>
      </c>
      <c r="NG159" s="1">
        <v>0</v>
      </c>
      <c r="NH159" s="1">
        <v>0</v>
      </c>
      <c r="NI159" s="1">
        <v>0</v>
      </c>
      <c r="NJ159" s="1">
        <v>0</v>
      </c>
      <c r="NK159" s="1">
        <v>0</v>
      </c>
      <c r="NL159" s="1">
        <v>0</v>
      </c>
    </row>
    <row r="160" spans="1:376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1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1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0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0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1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0</v>
      </c>
      <c r="JU160" s="1">
        <v>0</v>
      </c>
      <c r="JV160" s="1">
        <v>0</v>
      </c>
      <c r="JW160" s="1">
        <v>0</v>
      </c>
      <c r="JX160" s="1">
        <v>0</v>
      </c>
      <c r="JY160" s="1">
        <v>0</v>
      </c>
      <c r="JZ160" s="1">
        <v>0</v>
      </c>
      <c r="KA160" s="1">
        <v>0</v>
      </c>
      <c r="KB160" s="1">
        <v>0</v>
      </c>
      <c r="KC160" s="1">
        <v>0</v>
      </c>
      <c r="KD160" s="1">
        <v>0</v>
      </c>
      <c r="KE160" s="1">
        <v>0</v>
      </c>
      <c r="KF160" s="1">
        <v>0</v>
      </c>
      <c r="KG160" s="1">
        <v>0</v>
      </c>
      <c r="KH160" s="1">
        <v>0</v>
      </c>
      <c r="KI160" s="1">
        <v>0</v>
      </c>
      <c r="KJ160" s="1">
        <v>0</v>
      </c>
      <c r="KK160" s="1">
        <v>0</v>
      </c>
      <c r="KL160" s="1">
        <v>0</v>
      </c>
      <c r="KM160" s="1">
        <v>0</v>
      </c>
      <c r="KN160" s="1">
        <v>0</v>
      </c>
      <c r="KO160" s="1">
        <v>1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0</v>
      </c>
      <c r="KV160" s="1">
        <v>0</v>
      </c>
      <c r="KW160" s="1">
        <v>0</v>
      </c>
      <c r="KX160" s="1">
        <v>0</v>
      </c>
      <c r="KY160" s="1">
        <v>0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0</v>
      </c>
      <c r="LH160" s="1">
        <v>0</v>
      </c>
      <c r="LI160" s="1">
        <v>0</v>
      </c>
      <c r="LJ160" s="1">
        <v>0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0</v>
      </c>
      <c r="LT160" s="1">
        <v>0</v>
      </c>
      <c r="LU160" s="1">
        <v>0</v>
      </c>
      <c r="LV160" s="1">
        <v>0</v>
      </c>
      <c r="LW160" s="1">
        <v>0</v>
      </c>
      <c r="LX160" s="1">
        <v>0</v>
      </c>
      <c r="LY160" s="1">
        <v>0</v>
      </c>
      <c r="LZ160" s="1">
        <v>0</v>
      </c>
      <c r="MA160" s="1">
        <v>0</v>
      </c>
      <c r="MB160" s="1">
        <v>0</v>
      </c>
      <c r="MC160" s="1">
        <v>0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0</v>
      </c>
      <c r="MQ160" s="1">
        <v>0</v>
      </c>
      <c r="MR160" s="1">
        <v>0</v>
      </c>
      <c r="MS160" s="1">
        <v>0</v>
      </c>
      <c r="MT160" s="1">
        <v>0</v>
      </c>
      <c r="MU160" s="1">
        <v>0</v>
      </c>
      <c r="MV160" s="1">
        <v>0</v>
      </c>
      <c r="MW160" s="1">
        <v>0</v>
      </c>
      <c r="MX160" s="1">
        <v>0</v>
      </c>
      <c r="MY160" s="1">
        <v>0</v>
      </c>
      <c r="MZ160" s="1">
        <v>0</v>
      </c>
      <c r="NA160" s="1">
        <v>0</v>
      </c>
      <c r="NB160" s="1">
        <v>0</v>
      </c>
      <c r="NC160" s="1">
        <v>0</v>
      </c>
      <c r="ND160" s="1">
        <v>0</v>
      </c>
      <c r="NE160" s="1">
        <v>0</v>
      </c>
      <c r="NF160" s="1">
        <v>0</v>
      </c>
      <c r="NG160" s="1">
        <v>0</v>
      </c>
      <c r="NH160" s="1">
        <v>0</v>
      </c>
      <c r="NI160" s="1">
        <v>0</v>
      </c>
      <c r="NJ160" s="1">
        <v>0</v>
      </c>
      <c r="NK160" s="1">
        <v>0</v>
      </c>
      <c r="NL160" s="1">
        <v>0</v>
      </c>
    </row>
    <row r="161" spans="1:376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1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1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0</v>
      </c>
      <c r="IB161" s="1">
        <v>0</v>
      </c>
      <c r="IC161" s="1">
        <v>0</v>
      </c>
      <c r="ID161" s="1">
        <v>0</v>
      </c>
      <c r="IE161" s="1">
        <v>0</v>
      </c>
      <c r="IF161" s="1">
        <v>0</v>
      </c>
      <c r="IG161" s="1">
        <v>0</v>
      </c>
      <c r="IH161" s="1">
        <v>0</v>
      </c>
      <c r="II161" s="1">
        <v>0</v>
      </c>
      <c r="IJ161" s="1">
        <v>0</v>
      </c>
      <c r="IK161" s="1">
        <v>0</v>
      </c>
      <c r="IL161" s="1">
        <v>0</v>
      </c>
      <c r="IM161" s="1">
        <v>0</v>
      </c>
      <c r="IN161" s="1">
        <v>0</v>
      </c>
      <c r="IO161" s="1">
        <v>0</v>
      </c>
      <c r="IP161" s="1">
        <v>0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1</v>
      </c>
      <c r="IW161" s="1">
        <v>0</v>
      </c>
      <c r="IX161" s="1">
        <v>0</v>
      </c>
      <c r="IY161" s="1">
        <v>0</v>
      </c>
      <c r="IZ161" s="1">
        <v>0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0</v>
      </c>
      <c r="JI161" s="1">
        <v>0</v>
      </c>
      <c r="JJ161" s="1">
        <v>0</v>
      </c>
      <c r="JK161" s="1">
        <v>0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0</v>
      </c>
      <c r="JU161" s="1">
        <v>0</v>
      </c>
      <c r="JV161" s="1">
        <v>0</v>
      </c>
      <c r="JW161" s="1">
        <v>0</v>
      </c>
      <c r="JX161" s="1">
        <v>0</v>
      </c>
      <c r="JY161" s="1">
        <v>0</v>
      </c>
      <c r="JZ161" s="1">
        <v>0</v>
      </c>
      <c r="KA161" s="1">
        <v>0</v>
      </c>
      <c r="KB161" s="1">
        <v>0</v>
      </c>
      <c r="KC161" s="1">
        <v>0</v>
      </c>
      <c r="KD161" s="1">
        <v>0</v>
      </c>
      <c r="KE161" s="1">
        <v>0</v>
      </c>
      <c r="KF161" s="1">
        <v>0</v>
      </c>
      <c r="KG161" s="1">
        <v>0</v>
      </c>
      <c r="KH161" s="1">
        <v>0</v>
      </c>
      <c r="KI161" s="1">
        <v>0</v>
      </c>
      <c r="KJ161" s="1">
        <v>0</v>
      </c>
      <c r="KK161" s="1">
        <v>0</v>
      </c>
      <c r="KL161" s="1">
        <v>0</v>
      </c>
      <c r="KM161" s="1">
        <v>0</v>
      </c>
      <c r="KN161" s="1">
        <v>0</v>
      </c>
      <c r="KO161" s="1">
        <v>1</v>
      </c>
      <c r="KP161" s="1">
        <v>0</v>
      </c>
      <c r="KQ161" s="1">
        <v>0</v>
      </c>
      <c r="KR161" s="1">
        <v>0</v>
      </c>
      <c r="KS161" s="1">
        <v>0</v>
      </c>
      <c r="KT161" s="1">
        <v>0</v>
      </c>
      <c r="KU161" s="1">
        <v>0</v>
      </c>
      <c r="KV161" s="1">
        <v>0</v>
      </c>
      <c r="KW161" s="1">
        <v>0</v>
      </c>
      <c r="KX161" s="1">
        <v>0</v>
      </c>
      <c r="KY161" s="1">
        <v>0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0</v>
      </c>
      <c r="LH161" s="1">
        <v>0</v>
      </c>
      <c r="LI161" s="1">
        <v>0</v>
      </c>
      <c r="LJ161" s="1">
        <v>0</v>
      </c>
      <c r="LK161" s="1">
        <v>0</v>
      </c>
      <c r="LL161" s="1">
        <v>0</v>
      </c>
      <c r="LM161" s="1">
        <v>0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0</v>
      </c>
      <c r="LT161" s="1">
        <v>0</v>
      </c>
      <c r="LU161" s="1">
        <v>0</v>
      </c>
      <c r="LV161" s="1">
        <v>0</v>
      </c>
      <c r="LW161" s="1">
        <v>0</v>
      </c>
      <c r="LX161" s="1">
        <v>0</v>
      </c>
      <c r="LY161" s="1">
        <v>0</v>
      </c>
      <c r="LZ161" s="1">
        <v>0</v>
      </c>
      <c r="MA161" s="1">
        <v>0</v>
      </c>
      <c r="MB161" s="1">
        <v>0</v>
      </c>
      <c r="MC161" s="1">
        <v>0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</v>
      </c>
      <c r="MQ161" s="1">
        <v>0</v>
      </c>
      <c r="MR161" s="1">
        <v>0</v>
      </c>
      <c r="MS161" s="1">
        <v>0</v>
      </c>
      <c r="MT161" s="1">
        <v>0</v>
      </c>
      <c r="MU161" s="1">
        <v>0</v>
      </c>
      <c r="MV161" s="1">
        <v>0</v>
      </c>
      <c r="MW161" s="1">
        <v>0</v>
      </c>
      <c r="MX161" s="1">
        <v>0</v>
      </c>
      <c r="MY161" s="1">
        <v>0</v>
      </c>
      <c r="MZ161" s="1">
        <v>0</v>
      </c>
      <c r="NA161" s="1">
        <v>0</v>
      </c>
      <c r="NB161" s="1">
        <v>0</v>
      </c>
      <c r="NC161" s="1">
        <v>0</v>
      </c>
      <c r="ND161" s="1">
        <v>0</v>
      </c>
      <c r="NE161" s="1">
        <v>0</v>
      </c>
      <c r="NF161" s="1">
        <v>0</v>
      </c>
      <c r="NG161" s="1">
        <v>0</v>
      </c>
      <c r="NH161" s="1">
        <v>0</v>
      </c>
      <c r="NI161" s="1">
        <v>0</v>
      </c>
      <c r="NJ161" s="1">
        <v>0</v>
      </c>
      <c r="NK161" s="1">
        <v>0</v>
      </c>
      <c r="NL161" s="1">
        <v>0</v>
      </c>
    </row>
    <row r="162" spans="1:376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1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1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0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1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0</v>
      </c>
      <c r="JU162" s="1">
        <v>0</v>
      </c>
      <c r="JV162" s="1">
        <v>0</v>
      </c>
      <c r="JW162" s="1">
        <v>0</v>
      </c>
      <c r="JX162" s="1">
        <v>0</v>
      </c>
      <c r="JY162" s="1">
        <v>0</v>
      </c>
      <c r="JZ162" s="1">
        <v>0</v>
      </c>
      <c r="KA162" s="1">
        <v>0</v>
      </c>
      <c r="KB162" s="1">
        <v>0</v>
      </c>
      <c r="KC162" s="1">
        <v>0</v>
      </c>
      <c r="KD162" s="1">
        <v>0</v>
      </c>
      <c r="KE162" s="1">
        <v>0</v>
      </c>
      <c r="KF162" s="1">
        <v>0</v>
      </c>
      <c r="KG162" s="1">
        <v>0</v>
      </c>
      <c r="KH162" s="1">
        <v>0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1</v>
      </c>
      <c r="KP162" s="1">
        <v>0</v>
      </c>
      <c r="KQ162" s="1">
        <v>0</v>
      </c>
      <c r="KR162" s="1">
        <v>0</v>
      </c>
      <c r="KS162" s="1">
        <v>0</v>
      </c>
      <c r="KT162" s="1">
        <v>0</v>
      </c>
      <c r="KU162" s="1">
        <v>0</v>
      </c>
      <c r="KV162" s="1">
        <v>0</v>
      </c>
      <c r="KW162" s="1">
        <v>0</v>
      </c>
      <c r="KX162" s="1">
        <v>0</v>
      </c>
      <c r="KY162" s="1">
        <v>0</v>
      </c>
      <c r="KZ162" s="1">
        <v>0</v>
      </c>
      <c r="LA162" s="1">
        <v>0</v>
      </c>
      <c r="LB162" s="1">
        <v>0</v>
      </c>
      <c r="LC162" s="1">
        <v>0</v>
      </c>
      <c r="LD162" s="1">
        <v>0</v>
      </c>
      <c r="LE162" s="1">
        <v>0</v>
      </c>
      <c r="LF162" s="1">
        <v>0</v>
      </c>
      <c r="LG162" s="1">
        <v>0</v>
      </c>
      <c r="LH162" s="1">
        <v>0</v>
      </c>
      <c r="LI162" s="1">
        <v>0</v>
      </c>
      <c r="LJ162" s="1">
        <v>0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0</v>
      </c>
      <c r="LQ162" s="1">
        <v>0</v>
      </c>
      <c r="LR162" s="1">
        <v>0</v>
      </c>
      <c r="LS162" s="1">
        <v>0</v>
      </c>
      <c r="LT162" s="1">
        <v>0</v>
      </c>
      <c r="LU162" s="1">
        <v>0</v>
      </c>
      <c r="LV162" s="1">
        <v>0</v>
      </c>
      <c r="LW162" s="1">
        <v>0</v>
      </c>
      <c r="LX162" s="1">
        <v>0</v>
      </c>
      <c r="LY162" s="1">
        <v>0</v>
      </c>
      <c r="LZ162" s="1">
        <v>0</v>
      </c>
      <c r="MA162" s="1">
        <v>0</v>
      </c>
      <c r="MB162" s="1">
        <v>0</v>
      </c>
      <c r="MC162" s="1">
        <v>0</v>
      </c>
      <c r="MD162" s="1">
        <v>0</v>
      </c>
      <c r="ME162" s="1">
        <v>0</v>
      </c>
      <c r="MF162" s="1">
        <v>0</v>
      </c>
      <c r="MG162" s="1">
        <v>0</v>
      </c>
      <c r="MH162" s="1">
        <v>0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0</v>
      </c>
      <c r="MO162" s="1">
        <v>0</v>
      </c>
      <c r="MP162" s="1">
        <v>0</v>
      </c>
      <c r="MQ162" s="1">
        <v>0</v>
      </c>
      <c r="MR162" s="1">
        <v>0</v>
      </c>
      <c r="MS162" s="1">
        <v>0</v>
      </c>
      <c r="MT162" s="1">
        <v>0</v>
      </c>
      <c r="MU162" s="1">
        <v>0</v>
      </c>
      <c r="MV162" s="1">
        <v>0</v>
      </c>
      <c r="MW162" s="1">
        <v>0</v>
      </c>
      <c r="MX162" s="1">
        <v>0</v>
      </c>
      <c r="MY162" s="1">
        <v>0</v>
      </c>
      <c r="MZ162" s="1">
        <v>0</v>
      </c>
      <c r="NA162" s="1">
        <v>0</v>
      </c>
      <c r="NB162" s="1">
        <v>0</v>
      </c>
      <c r="NC162" s="1">
        <v>0</v>
      </c>
      <c r="ND162" s="1">
        <v>0</v>
      </c>
      <c r="NE162" s="1">
        <v>0</v>
      </c>
      <c r="NF162" s="1">
        <v>0</v>
      </c>
      <c r="NG162" s="1">
        <v>0</v>
      </c>
      <c r="NH162" s="1">
        <v>0</v>
      </c>
      <c r="NI162" s="1">
        <v>0</v>
      </c>
      <c r="NJ162" s="1">
        <v>0</v>
      </c>
      <c r="NK162" s="1">
        <v>0</v>
      </c>
      <c r="NL162" s="1">
        <v>0</v>
      </c>
    </row>
    <row r="163" spans="1:376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1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1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0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1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0</v>
      </c>
      <c r="JU163" s="1">
        <v>0</v>
      </c>
      <c r="JV163" s="1">
        <v>0</v>
      </c>
      <c r="JW163" s="1">
        <v>0</v>
      </c>
      <c r="JX163" s="1">
        <v>0</v>
      </c>
      <c r="JY163" s="1">
        <v>0</v>
      </c>
      <c r="JZ163" s="1">
        <v>0</v>
      </c>
      <c r="KA163" s="1">
        <v>0</v>
      </c>
      <c r="KB163" s="1">
        <v>0</v>
      </c>
      <c r="KC163" s="1">
        <v>0</v>
      </c>
      <c r="KD163" s="1">
        <v>0</v>
      </c>
      <c r="KE163" s="1">
        <v>0</v>
      </c>
      <c r="KF163" s="1">
        <v>0</v>
      </c>
      <c r="KG163" s="1">
        <v>0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1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</v>
      </c>
      <c r="KV163" s="1">
        <v>0</v>
      </c>
      <c r="KW163" s="1">
        <v>0</v>
      </c>
      <c r="KX163" s="1">
        <v>0</v>
      </c>
      <c r="KY163" s="1">
        <v>0</v>
      </c>
      <c r="KZ163" s="1">
        <v>0</v>
      </c>
      <c r="LA163" s="1">
        <v>0</v>
      </c>
      <c r="LB163" s="1">
        <v>0</v>
      </c>
      <c r="LC163" s="1">
        <v>0</v>
      </c>
      <c r="LD163" s="1">
        <v>0</v>
      </c>
      <c r="LE163" s="1">
        <v>0</v>
      </c>
      <c r="LF163" s="1">
        <v>0</v>
      </c>
      <c r="LG163" s="1">
        <v>0</v>
      </c>
      <c r="LH163" s="1">
        <v>0</v>
      </c>
      <c r="LI163" s="1">
        <v>0</v>
      </c>
      <c r="LJ163" s="1">
        <v>0</v>
      </c>
      <c r="LK163" s="1">
        <v>0</v>
      </c>
      <c r="LL163" s="1">
        <v>0</v>
      </c>
      <c r="LM163" s="1">
        <v>0</v>
      </c>
      <c r="LN163" s="1">
        <v>0</v>
      </c>
      <c r="LO163" s="1">
        <v>0</v>
      </c>
      <c r="LP163" s="1">
        <v>0</v>
      </c>
      <c r="LQ163" s="1">
        <v>0</v>
      </c>
      <c r="LR163" s="1">
        <v>0</v>
      </c>
      <c r="LS163" s="1">
        <v>0</v>
      </c>
      <c r="LT163" s="1">
        <v>0</v>
      </c>
      <c r="LU163" s="1">
        <v>0</v>
      </c>
      <c r="LV163" s="1">
        <v>0</v>
      </c>
      <c r="LW163" s="1">
        <v>0</v>
      </c>
      <c r="LX163" s="1">
        <v>0</v>
      </c>
      <c r="LY163" s="1">
        <v>0</v>
      </c>
      <c r="LZ163" s="1">
        <v>0</v>
      </c>
      <c r="MA163" s="1">
        <v>0</v>
      </c>
      <c r="MB163" s="1">
        <v>0</v>
      </c>
      <c r="MC163" s="1">
        <v>0</v>
      </c>
      <c r="MD163" s="1">
        <v>0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0</v>
      </c>
      <c r="MP163" s="1">
        <v>0</v>
      </c>
      <c r="MQ163" s="1">
        <v>0</v>
      </c>
      <c r="MR163" s="1">
        <v>0</v>
      </c>
      <c r="MS163" s="1">
        <v>0</v>
      </c>
      <c r="MT163" s="1">
        <v>0</v>
      </c>
      <c r="MU163" s="1">
        <v>0</v>
      </c>
      <c r="MV163" s="1">
        <v>0</v>
      </c>
      <c r="MW163" s="1">
        <v>0</v>
      </c>
      <c r="MX163" s="1">
        <v>0</v>
      </c>
      <c r="MY163" s="1">
        <v>0</v>
      </c>
      <c r="MZ163" s="1">
        <v>0</v>
      </c>
      <c r="NA163" s="1">
        <v>0</v>
      </c>
      <c r="NB163" s="1">
        <v>0</v>
      </c>
      <c r="NC163" s="1">
        <v>0</v>
      </c>
      <c r="ND163" s="1">
        <v>0</v>
      </c>
      <c r="NE163" s="1">
        <v>0</v>
      </c>
      <c r="NF163" s="1">
        <v>0</v>
      </c>
      <c r="NG163" s="1">
        <v>0</v>
      </c>
      <c r="NH163" s="1">
        <v>0</v>
      </c>
      <c r="NI163" s="1">
        <v>0</v>
      </c>
      <c r="NJ163" s="1">
        <v>0</v>
      </c>
      <c r="NK163" s="1">
        <v>0</v>
      </c>
      <c r="NL163" s="1">
        <v>0</v>
      </c>
    </row>
    <row r="164" spans="1:376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1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1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1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0</v>
      </c>
      <c r="JU164" s="1">
        <v>0</v>
      </c>
      <c r="JV164" s="1">
        <v>0</v>
      </c>
      <c r="JW164" s="1">
        <v>0</v>
      </c>
      <c r="JX164" s="1">
        <v>0</v>
      </c>
      <c r="JY164" s="1">
        <v>0</v>
      </c>
      <c r="JZ164" s="1">
        <v>0</v>
      </c>
      <c r="KA164" s="1">
        <v>0</v>
      </c>
      <c r="KB164" s="1">
        <v>0</v>
      </c>
      <c r="KC164" s="1">
        <v>0</v>
      </c>
      <c r="KD164" s="1">
        <v>0</v>
      </c>
      <c r="KE164" s="1">
        <v>0</v>
      </c>
      <c r="KF164" s="1">
        <v>0</v>
      </c>
      <c r="KG164" s="1">
        <v>0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1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0</v>
      </c>
      <c r="KV164" s="1">
        <v>0</v>
      </c>
      <c r="KW164" s="1">
        <v>0</v>
      </c>
      <c r="KX164" s="1">
        <v>0</v>
      </c>
      <c r="KY164" s="1">
        <v>0</v>
      </c>
      <c r="KZ164" s="1">
        <v>0</v>
      </c>
      <c r="LA164" s="1">
        <v>0</v>
      </c>
      <c r="LB164" s="1">
        <v>0</v>
      </c>
      <c r="LC164" s="1">
        <v>0</v>
      </c>
      <c r="LD164" s="1">
        <v>0</v>
      </c>
      <c r="LE164" s="1">
        <v>0</v>
      </c>
      <c r="LF164" s="1">
        <v>0</v>
      </c>
      <c r="LG164" s="1">
        <v>0</v>
      </c>
      <c r="LH164" s="1">
        <v>0</v>
      </c>
      <c r="LI164" s="1">
        <v>0</v>
      </c>
      <c r="LJ164" s="1">
        <v>0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0</v>
      </c>
      <c r="LS164" s="1">
        <v>0</v>
      </c>
      <c r="LT164" s="1">
        <v>0</v>
      </c>
      <c r="LU164" s="1">
        <v>0</v>
      </c>
      <c r="LV164" s="1">
        <v>0</v>
      </c>
      <c r="LW164" s="1">
        <v>0</v>
      </c>
      <c r="LX164" s="1">
        <v>0</v>
      </c>
      <c r="LY164" s="1">
        <v>0</v>
      </c>
      <c r="LZ164" s="1">
        <v>0</v>
      </c>
      <c r="MA164" s="1">
        <v>0</v>
      </c>
      <c r="MB164" s="1">
        <v>0</v>
      </c>
      <c r="MC164" s="1">
        <v>0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0</v>
      </c>
      <c r="ML164" s="1">
        <v>0</v>
      </c>
      <c r="MM164" s="1">
        <v>0</v>
      </c>
      <c r="MN164" s="1">
        <v>0</v>
      </c>
      <c r="MO164" s="1">
        <v>0</v>
      </c>
      <c r="MP164" s="1">
        <v>0</v>
      </c>
      <c r="MQ164" s="1">
        <v>0</v>
      </c>
      <c r="MR164" s="1">
        <v>0</v>
      </c>
      <c r="MS164" s="1">
        <v>0</v>
      </c>
      <c r="MT164" s="1">
        <v>0</v>
      </c>
      <c r="MU164" s="1">
        <v>0</v>
      </c>
      <c r="MV164" s="1">
        <v>0</v>
      </c>
      <c r="MW164" s="1">
        <v>0</v>
      </c>
      <c r="MX164" s="1">
        <v>0</v>
      </c>
      <c r="MY164" s="1">
        <v>0</v>
      </c>
      <c r="MZ164" s="1">
        <v>0</v>
      </c>
      <c r="NA164" s="1">
        <v>0</v>
      </c>
      <c r="NB164" s="1">
        <v>0</v>
      </c>
      <c r="NC164" s="1">
        <v>0</v>
      </c>
      <c r="ND164" s="1">
        <v>0</v>
      </c>
      <c r="NE164" s="1">
        <v>0</v>
      </c>
      <c r="NF164" s="1">
        <v>0</v>
      </c>
      <c r="NG164" s="1">
        <v>0</v>
      </c>
      <c r="NH164" s="1">
        <v>0</v>
      </c>
      <c r="NI164" s="1">
        <v>0</v>
      </c>
      <c r="NJ164" s="1">
        <v>0</v>
      </c>
      <c r="NK164" s="1">
        <v>0</v>
      </c>
      <c r="NL164" s="1">
        <v>0</v>
      </c>
    </row>
    <row r="165" spans="1:376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1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1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0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1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0</v>
      </c>
      <c r="JU165" s="1">
        <v>0</v>
      </c>
      <c r="JV165" s="1">
        <v>0</v>
      </c>
      <c r="JW165" s="1">
        <v>0</v>
      </c>
      <c r="JX165" s="1">
        <v>0</v>
      </c>
      <c r="JY165" s="1">
        <v>0</v>
      </c>
      <c r="JZ165" s="1">
        <v>0</v>
      </c>
      <c r="KA165" s="1">
        <v>0</v>
      </c>
      <c r="KB165" s="1">
        <v>0</v>
      </c>
      <c r="KC165" s="1">
        <v>0</v>
      </c>
      <c r="KD165" s="1">
        <v>0</v>
      </c>
      <c r="KE165" s="1">
        <v>0</v>
      </c>
      <c r="KF165" s="1">
        <v>0</v>
      </c>
      <c r="KG165" s="1">
        <v>0</v>
      </c>
      <c r="KH165" s="1">
        <v>0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1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</v>
      </c>
      <c r="KV165" s="1">
        <v>0</v>
      </c>
      <c r="KW165" s="1">
        <v>0</v>
      </c>
      <c r="KX165" s="1">
        <v>0</v>
      </c>
      <c r="KY165" s="1">
        <v>0</v>
      </c>
      <c r="KZ165" s="1">
        <v>0</v>
      </c>
      <c r="LA165" s="1">
        <v>0</v>
      </c>
      <c r="LB165" s="1">
        <v>0</v>
      </c>
      <c r="LC165" s="1">
        <v>0</v>
      </c>
      <c r="LD165" s="1">
        <v>0</v>
      </c>
      <c r="LE165" s="1">
        <v>0</v>
      </c>
      <c r="LF165" s="1">
        <v>0</v>
      </c>
      <c r="LG165" s="1">
        <v>0</v>
      </c>
      <c r="LH165" s="1">
        <v>0</v>
      </c>
      <c r="LI165" s="1">
        <v>0</v>
      </c>
      <c r="LJ165" s="1">
        <v>0</v>
      </c>
      <c r="LK165" s="1">
        <v>0</v>
      </c>
      <c r="LL165" s="1">
        <v>0</v>
      </c>
      <c r="LM165" s="1">
        <v>0</v>
      </c>
      <c r="LN165" s="1">
        <v>0</v>
      </c>
      <c r="LO165" s="1">
        <v>0</v>
      </c>
      <c r="LP165" s="1">
        <v>0</v>
      </c>
      <c r="LQ165" s="1">
        <v>0</v>
      </c>
      <c r="LR165" s="1">
        <v>0</v>
      </c>
      <c r="LS165" s="1">
        <v>0</v>
      </c>
      <c r="LT165" s="1">
        <v>0</v>
      </c>
      <c r="LU165" s="1">
        <v>0</v>
      </c>
      <c r="LV165" s="1">
        <v>0</v>
      </c>
      <c r="LW165" s="1">
        <v>0</v>
      </c>
      <c r="LX165" s="1">
        <v>0</v>
      </c>
      <c r="LY165" s="1">
        <v>0</v>
      </c>
      <c r="LZ165" s="1">
        <v>0</v>
      </c>
      <c r="MA165" s="1">
        <v>0</v>
      </c>
      <c r="MB165" s="1">
        <v>0</v>
      </c>
      <c r="MC165" s="1">
        <v>0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</v>
      </c>
      <c r="MQ165" s="1">
        <v>0</v>
      </c>
      <c r="MR165" s="1">
        <v>0</v>
      </c>
      <c r="MS165" s="1">
        <v>0</v>
      </c>
      <c r="MT165" s="1">
        <v>0</v>
      </c>
      <c r="MU165" s="1">
        <v>0</v>
      </c>
      <c r="MV165" s="1">
        <v>0</v>
      </c>
      <c r="MW165" s="1">
        <v>0</v>
      </c>
      <c r="MX165" s="1">
        <v>0</v>
      </c>
      <c r="MY165" s="1">
        <v>0</v>
      </c>
      <c r="MZ165" s="1">
        <v>0</v>
      </c>
      <c r="NA165" s="1">
        <v>0</v>
      </c>
      <c r="NB165" s="1">
        <v>0</v>
      </c>
      <c r="NC165" s="1">
        <v>0</v>
      </c>
      <c r="ND165" s="1">
        <v>0</v>
      </c>
      <c r="NE165" s="1">
        <v>0</v>
      </c>
      <c r="NF165" s="1">
        <v>0</v>
      </c>
      <c r="NG165" s="1">
        <v>0</v>
      </c>
      <c r="NH165" s="1">
        <v>0</v>
      </c>
      <c r="NI165" s="1">
        <v>0</v>
      </c>
      <c r="NJ165" s="1">
        <v>0</v>
      </c>
      <c r="NK165" s="1">
        <v>0</v>
      </c>
      <c r="NL165" s="1">
        <v>0</v>
      </c>
    </row>
    <row r="166" spans="1:376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1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1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0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1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0</v>
      </c>
      <c r="JU166" s="1">
        <v>0</v>
      </c>
      <c r="JV166" s="1">
        <v>0</v>
      </c>
      <c r="JW166" s="1">
        <v>0</v>
      </c>
      <c r="JX166" s="1">
        <v>0</v>
      </c>
      <c r="JY166" s="1">
        <v>0</v>
      </c>
      <c r="JZ166" s="1">
        <v>0</v>
      </c>
      <c r="KA166" s="1">
        <v>0</v>
      </c>
      <c r="KB166" s="1">
        <v>0</v>
      </c>
      <c r="KC166" s="1">
        <v>0</v>
      </c>
      <c r="KD166" s="1">
        <v>0</v>
      </c>
      <c r="KE166" s="1">
        <v>0</v>
      </c>
      <c r="KF166" s="1">
        <v>0</v>
      </c>
      <c r="KG166" s="1">
        <v>0</v>
      </c>
      <c r="KH166" s="1">
        <v>0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1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</v>
      </c>
      <c r="KV166" s="1">
        <v>0</v>
      </c>
      <c r="KW166" s="1">
        <v>0</v>
      </c>
      <c r="KX166" s="1">
        <v>0</v>
      </c>
      <c r="KY166" s="1">
        <v>0</v>
      </c>
      <c r="KZ166" s="1">
        <v>0</v>
      </c>
      <c r="LA166" s="1">
        <v>0</v>
      </c>
      <c r="LB166" s="1">
        <v>0</v>
      </c>
      <c r="LC166" s="1">
        <v>0</v>
      </c>
      <c r="LD166" s="1">
        <v>0</v>
      </c>
      <c r="LE166" s="1">
        <v>0</v>
      </c>
      <c r="LF166" s="1">
        <v>0</v>
      </c>
      <c r="LG166" s="1">
        <v>0</v>
      </c>
      <c r="LH166" s="1">
        <v>0</v>
      </c>
      <c r="LI166" s="1">
        <v>0</v>
      </c>
      <c r="LJ166" s="1">
        <v>0</v>
      </c>
      <c r="LK166" s="1">
        <v>0</v>
      </c>
      <c r="LL166" s="1">
        <v>0</v>
      </c>
      <c r="LM166" s="1">
        <v>0</v>
      </c>
      <c r="LN166" s="1">
        <v>0</v>
      </c>
      <c r="LO166" s="1">
        <v>0</v>
      </c>
      <c r="LP166" s="1">
        <v>0</v>
      </c>
      <c r="LQ166" s="1">
        <v>0</v>
      </c>
      <c r="LR166" s="1">
        <v>0</v>
      </c>
      <c r="LS166" s="1">
        <v>0</v>
      </c>
      <c r="LT166" s="1">
        <v>0</v>
      </c>
      <c r="LU166" s="1">
        <v>0</v>
      </c>
      <c r="LV166" s="1">
        <v>0</v>
      </c>
      <c r="LW166" s="1">
        <v>0</v>
      </c>
      <c r="LX166" s="1">
        <v>0</v>
      </c>
      <c r="LY166" s="1">
        <v>0</v>
      </c>
      <c r="LZ166" s="1">
        <v>0</v>
      </c>
      <c r="MA166" s="1">
        <v>0</v>
      </c>
      <c r="MB166" s="1">
        <v>0</v>
      </c>
      <c r="MC166" s="1">
        <v>0</v>
      </c>
      <c r="MD166" s="1">
        <v>0</v>
      </c>
      <c r="ME166" s="1">
        <v>0</v>
      </c>
      <c r="MF166" s="1">
        <v>0</v>
      </c>
      <c r="MG166" s="1">
        <v>0</v>
      </c>
      <c r="MH166" s="1">
        <v>0</v>
      </c>
      <c r="MI166" s="1">
        <v>0</v>
      </c>
      <c r="MJ166" s="1">
        <v>0</v>
      </c>
      <c r="MK166" s="1">
        <v>0</v>
      </c>
      <c r="ML166" s="1">
        <v>0</v>
      </c>
      <c r="MM166" s="1">
        <v>0</v>
      </c>
      <c r="MN166" s="1">
        <v>0</v>
      </c>
      <c r="MO166" s="1">
        <v>0</v>
      </c>
      <c r="MP166" s="1">
        <v>0</v>
      </c>
      <c r="MQ166" s="1">
        <v>0</v>
      </c>
      <c r="MR166" s="1">
        <v>0</v>
      </c>
      <c r="MS166" s="1">
        <v>0</v>
      </c>
      <c r="MT166" s="1">
        <v>0</v>
      </c>
      <c r="MU166" s="1">
        <v>0</v>
      </c>
      <c r="MV166" s="1">
        <v>0</v>
      </c>
      <c r="MW166" s="1">
        <v>0</v>
      </c>
      <c r="MX166" s="1">
        <v>0</v>
      </c>
      <c r="MY166" s="1">
        <v>0</v>
      </c>
      <c r="MZ166" s="1">
        <v>0</v>
      </c>
      <c r="NA166" s="1">
        <v>0</v>
      </c>
      <c r="NB166" s="1">
        <v>0</v>
      </c>
      <c r="NC166" s="1">
        <v>0</v>
      </c>
      <c r="ND166" s="1">
        <v>0</v>
      </c>
      <c r="NE166" s="1">
        <v>0</v>
      </c>
      <c r="NF166" s="1">
        <v>0</v>
      </c>
      <c r="NG166" s="1">
        <v>0</v>
      </c>
      <c r="NH166" s="1">
        <v>0</v>
      </c>
      <c r="NI166" s="1">
        <v>0</v>
      </c>
      <c r="NJ166" s="1">
        <v>0</v>
      </c>
      <c r="NK166" s="1">
        <v>0</v>
      </c>
      <c r="NL166" s="1">
        <v>0</v>
      </c>
    </row>
    <row r="167" spans="1:376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1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1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0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1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0</v>
      </c>
      <c r="JU167" s="1">
        <v>0</v>
      </c>
      <c r="JV167" s="1">
        <v>0</v>
      </c>
      <c r="JW167" s="1">
        <v>0</v>
      </c>
      <c r="JX167" s="1">
        <v>0</v>
      </c>
      <c r="JY167" s="1">
        <v>0</v>
      </c>
      <c r="JZ167" s="1">
        <v>0</v>
      </c>
      <c r="KA167" s="1">
        <v>0</v>
      </c>
      <c r="KB167" s="1">
        <v>0</v>
      </c>
      <c r="KC167" s="1">
        <v>0</v>
      </c>
      <c r="KD167" s="1">
        <v>0</v>
      </c>
      <c r="KE167" s="1">
        <v>0</v>
      </c>
      <c r="KF167" s="1">
        <v>0</v>
      </c>
      <c r="KG167" s="1">
        <v>0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0</v>
      </c>
      <c r="KN167" s="1">
        <v>0</v>
      </c>
      <c r="KO167" s="1">
        <v>1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0</v>
      </c>
      <c r="KV167" s="1">
        <v>0</v>
      </c>
      <c r="KW167" s="1">
        <v>0</v>
      </c>
      <c r="KX167" s="1">
        <v>0</v>
      </c>
      <c r="KY167" s="1">
        <v>0</v>
      </c>
      <c r="KZ167" s="1">
        <v>0</v>
      </c>
      <c r="LA167" s="1">
        <v>0</v>
      </c>
      <c r="LB167" s="1">
        <v>0</v>
      </c>
      <c r="LC167" s="1">
        <v>0</v>
      </c>
      <c r="LD167" s="1">
        <v>0</v>
      </c>
      <c r="LE167" s="1">
        <v>0</v>
      </c>
      <c r="LF167" s="1">
        <v>0</v>
      </c>
      <c r="LG167" s="1">
        <v>0</v>
      </c>
      <c r="LH167" s="1">
        <v>0</v>
      </c>
      <c r="LI167" s="1">
        <v>0</v>
      </c>
      <c r="LJ167" s="1">
        <v>0</v>
      </c>
      <c r="LK167" s="1">
        <v>0</v>
      </c>
      <c r="LL167" s="1">
        <v>0</v>
      </c>
      <c r="LM167" s="1">
        <v>0</v>
      </c>
      <c r="LN167" s="1">
        <v>0</v>
      </c>
      <c r="LO167" s="1">
        <v>0</v>
      </c>
      <c r="LP167" s="1">
        <v>0</v>
      </c>
      <c r="LQ167" s="1">
        <v>0</v>
      </c>
      <c r="LR167" s="1">
        <v>0</v>
      </c>
      <c r="LS167" s="1">
        <v>0</v>
      </c>
      <c r="LT167" s="1">
        <v>0</v>
      </c>
      <c r="LU167" s="1">
        <v>0</v>
      </c>
      <c r="LV167" s="1">
        <v>0</v>
      </c>
      <c r="LW167" s="1">
        <v>0</v>
      </c>
      <c r="LX167" s="1">
        <v>0</v>
      </c>
      <c r="LY167" s="1">
        <v>0</v>
      </c>
      <c r="LZ167" s="1">
        <v>0</v>
      </c>
      <c r="MA167" s="1">
        <v>0</v>
      </c>
      <c r="MB167" s="1">
        <v>0</v>
      </c>
      <c r="MC167" s="1">
        <v>0</v>
      </c>
      <c r="MD167" s="1">
        <v>0</v>
      </c>
      <c r="ME167" s="1">
        <v>0</v>
      </c>
      <c r="MF167" s="1">
        <v>0</v>
      </c>
      <c r="MG167" s="1">
        <v>0</v>
      </c>
      <c r="MH167" s="1">
        <v>0</v>
      </c>
      <c r="MI167" s="1">
        <v>0</v>
      </c>
      <c r="MJ167" s="1">
        <v>0</v>
      </c>
      <c r="MK167" s="1">
        <v>0</v>
      </c>
      <c r="ML167" s="1">
        <v>0</v>
      </c>
      <c r="MM167" s="1">
        <v>0</v>
      </c>
      <c r="MN167" s="1">
        <v>0</v>
      </c>
      <c r="MO167" s="1">
        <v>0</v>
      </c>
      <c r="MP167" s="1">
        <v>0</v>
      </c>
      <c r="MQ167" s="1">
        <v>0</v>
      </c>
      <c r="MR167" s="1">
        <v>0</v>
      </c>
      <c r="MS167" s="1">
        <v>0</v>
      </c>
      <c r="MT167" s="1">
        <v>0</v>
      </c>
      <c r="MU167" s="1">
        <v>0</v>
      </c>
      <c r="MV167" s="1">
        <v>0</v>
      </c>
      <c r="MW167" s="1">
        <v>0</v>
      </c>
      <c r="MX167" s="1">
        <v>0</v>
      </c>
      <c r="MY167" s="1">
        <v>0</v>
      </c>
      <c r="MZ167" s="1">
        <v>0</v>
      </c>
      <c r="NA167" s="1">
        <v>0</v>
      </c>
      <c r="NB167" s="1">
        <v>0</v>
      </c>
      <c r="NC167" s="1">
        <v>0</v>
      </c>
      <c r="ND167" s="1">
        <v>0</v>
      </c>
      <c r="NE167" s="1">
        <v>0</v>
      </c>
      <c r="NF167" s="1">
        <v>0</v>
      </c>
      <c r="NG167" s="1">
        <v>0</v>
      </c>
      <c r="NH167" s="1">
        <v>0</v>
      </c>
      <c r="NI167" s="1">
        <v>0</v>
      </c>
      <c r="NJ167" s="1">
        <v>0</v>
      </c>
      <c r="NK167" s="1">
        <v>0</v>
      </c>
      <c r="NL167" s="1">
        <v>0</v>
      </c>
    </row>
    <row r="168" spans="1:376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1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1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0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1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0</v>
      </c>
      <c r="JU168" s="1">
        <v>0</v>
      </c>
      <c r="JV168" s="1">
        <v>0</v>
      </c>
      <c r="JW168" s="1">
        <v>0</v>
      </c>
      <c r="JX168" s="1">
        <v>0</v>
      </c>
      <c r="JY168" s="1">
        <v>0</v>
      </c>
      <c r="JZ168" s="1">
        <v>0</v>
      </c>
      <c r="KA168" s="1">
        <v>0</v>
      </c>
      <c r="KB168" s="1">
        <v>0</v>
      </c>
      <c r="KC168" s="1">
        <v>0</v>
      </c>
      <c r="KD168" s="1">
        <v>0</v>
      </c>
      <c r="KE168" s="1">
        <v>0</v>
      </c>
      <c r="KF168" s="1">
        <v>0</v>
      </c>
      <c r="KG168" s="1">
        <v>0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1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0</v>
      </c>
      <c r="KV168" s="1">
        <v>0</v>
      </c>
      <c r="KW168" s="1">
        <v>0</v>
      </c>
      <c r="KX168" s="1">
        <v>0</v>
      </c>
      <c r="KY168" s="1">
        <v>0</v>
      </c>
      <c r="KZ168" s="1">
        <v>0</v>
      </c>
      <c r="LA168" s="1">
        <v>0</v>
      </c>
      <c r="LB168" s="1">
        <v>0</v>
      </c>
      <c r="LC168" s="1">
        <v>0</v>
      </c>
      <c r="LD168" s="1">
        <v>0</v>
      </c>
      <c r="LE168" s="1">
        <v>0</v>
      </c>
      <c r="LF168" s="1">
        <v>0</v>
      </c>
      <c r="LG168" s="1">
        <v>0</v>
      </c>
      <c r="LH168" s="1">
        <v>0</v>
      </c>
      <c r="LI168" s="1">
        <v>0</v>
      </c>
      <c r="LJ168" s="1">
        <v>0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</v>
      </c>
      <c r="LT168" s="1">
        <v>0</v>
      </c>
      <c r="LU168" s="1">
        <v>0</v>
      </c>
      <c r="LV168" s="1">
        <v>0</v>
      </c>
      <c r="LW168" s="1">
        <v>0</v>
      </c>
      <c r="LX168" s="1">
        <v>0</v>
      </c>
      <c r="LY168" s="1">
        <v>0</v>
      </c>
      <c r="LZ168" s="1">
        <v>0</v>
      </c>
      <c r="MA168" s="1">
        <v>0</v>
      </c>
      <c r="MB168" s="1">
        <v>0</v>
      </c>
      <c r="MC168" s="1">
        <v>0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0</v>
      </c>
      <c r="MQ168" s="1">
        <v>0</v>
      </c>
      <c r="MR168" s="1">
        <v>0</v>
      </c>
      <c r="MS168" s="1">
        <v>0</v>
      </c>
      <c r="MT168" s="1">
        <v>0</v>
      </c>
      <c r="MU168" s="1">
        <v>0</v>
      </c>
      <c r="MV168" s="1">
        <v>0</v>
      </c>
      <c r="MW168" s="1">
        <v>0</v>
      </c>
      <c r="MX168" s="1">
        <v>0</v>
      </c>
      <c r="MY168" s="1">
        <v>0</v>
      </c>
      <c r="MZ168" s="1">
        <v>0</v>
      </c>
      <c r="NA168" s="1">
        <v>0</v>
      </c>
      <c r="NB168" s="1">
        <v>0</v>
      </c>
      <c r="NC168" s="1">
        <v>0</v>
      </c>
      <c r="ND168" s="1">
        <v>0</v>
      </c>
      <c r="NE168" s="1">
        <v>0</v>
      </c>
      <c r="NF168" s="1">
        <v>0</v>
      </c>
      <c r="NG168" s="1">
        <v>0</v>
      </c>
      <c r="NH168" s="1">
        <v>0</v>
      </c>
      <c r="NI168" s="1">
        <v>0</v>
      </c>
      <c r="NJ168" s="1">
        <v>0</v>
      </c>
      <c r="NK168" s="1">
        <v>0</v>
      </c>
      <c r="NL168" s="1">
        <v>0</v>
      </c>
    </row>
    <row r="169" spans="1:376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1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1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0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1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0</v>
      </c>
      <c r="JU169" s="1">
        <v>0</v>
      </c>
      <c r="JV169" s="1">
        <v>0</v>
      </c>
      <c r="JW169" s="1">
        <v>0</v>
      </c>
      <c r="JX169" s="1">
        <v>0</v>
      </c>
      <c r="JY169" s="1">
        <v>0</v>
      </c>
      <c r="JZ169" s="1">
        <v>0</v>
      </c>
      <c r="KA169" s="1">
        <v>0</v>
      </c>
      <c r="KB169" s="1">
        <v>0</v>
      </c>
      <c r="KC169" s="1">
        <v>0</v>
      </c>
      <c r="KD169" s="1">
        <v>0</v>
      </c>
      <c r="KE169" s="1">
        <v>0</v>
      </c>
      <c r="KF169" s="1">
        <v>0</v>
      </c>
      <c r="KG169" s="1">
        <v>0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0</v>
      </c>
      <c r="KN169" s="1">
        <v>0</v>
      </c>
      <c r="KO169" s="1">
        <v>1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</v>
      </c>
      <c r="KV169" s="1">
        <v>0</v>
      </c>
      <c r="KW169" s="1">
        <v>0</v>
      </c>
      <c r="KX169" s="1">
        <v>0</v>
      </c>
      <c r="KY169" s="1">
        <v>0</v>
      </c>
      <c r="KZ169" s="1">
        <v>0</v>
      </c>
      <c r="LA169" s="1">
        <v>0</v>
      </c>
      <c r="LB169" s="1">
        <v>0</v>
      </c>
      <c r="LC169" s="1">
        <v>0</v>
      </c>
      <c r="LD169" s="1">
        <v>0</v>
      </c>
      <c r="LE169" s="1">
        <v>0</v>
      </c>
      <c r="LF169" s="1">
        <v>0</v>
      </c>
      <c r="LG169" s="1">
        <v>0</v>
      </c>
      <c r="LH169" s="1">
        <v>0</v>
      </c>
      <c r="LI169" s="1">
        <v>0</v>
      </c>
      <c r="LJ169" s="1">
        <v>0</v>
      </c>
      <c r="LK169" s="1">
        <v>0</v>
      </c>
      <c r="LL169" s="1">
        <v>0</v>
      </c>
      <c r="LM169" s="1">
        <v>0</v>
      </c>
      <c r="LN169" s="1">
        <v>0</v>
      </c>
      <c r="LO169" s="1">
        <v>0</v>
      </c>
      <c r="LP169" s="1">
        <v>0</v>
      </c>
      <c r="LQ169" s="1">
        <v>0</v>
      </c>
      <c r="LR169" s="1">
        <v>0</v>
      </c>
      <c r="LS169" s="1">
        <v>0</v>
      </c>
      <c r="LT169" s="1">
        <v>0</v>
      </c>
      <c r="LU169" s="1">
        <v>0</v>
      </c>
      <c r="LV169" s="1">
        <v>0</v>
      </c>
      <c r="LW169" s="1">
        <v>0</v>
      </c>
      <c r="LX169" s="1">
        <v>0</v>
      </c>
      <c r="LY169" s="1">
        <v>0</v>
      </c>
      <c r="LZ169" s="1">
        <v>0</v>
      </c>
      <c r="MA169" s="1">
        <v>0</v>
      </c>
      <c r="MB169" s="1">
        <v>0</v>
      </c>
      <c r="MC169" s="1">
        <v>0</v>
      </c>
      <c r="MD169" s="1">
        <v>0</v>
      </c>
      <c r="ME169" s="1">
        <v>0</v>
      </c>
      <c r="MF169" s="1">
        <v>0</v>
      </c>
      <c r="MG169" s="1">
        <v>0</v>
      </c>
      <c r="MH169" s="1">
        <v>0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</v>
      </c>
      <c r="MQ169" s="1">
        <v>0</v>
      </c>
      <c r="MR169" s="1">
        <v>0</v>
      </c>
      <c r="MS169" s="1">
        <v>0</v>
      </c>
      <c r="MT169" s="1">
        <v>0</v>
      </c>
      <c r="MU169" s="1">
        <v>0</v>
      </c>
      <c r="MV169" s="1">
        <v>0</v>
      </c>
      <c r="MW169" s="1">
        <v>0</v>
      </c>
      <c r="MX169" s="1">
        <v>0</v>
      </c>
      <c r="MY169" s="1">
        <v>0</v>
      </c>
      <c r="MZ169" s="1">
        <v>0</v>
      </c>
      <c r="NA169" s="1">
        <v>0</v>
      </c>
      <c r="NB169" s="1">
        <v>0</v>
      </c>
      <c r="NC169" s="1">
        <v>0</v>
      </c>
      <c r="ND169" s="1">
        <v>0</v>
      </c>
      <c r="NE169" s="1">
        <v>0</v>
      </c>
      <c r="NF169" s="1">
        <v>0</v>
      </c>
      <c r="NG169" s="1">
        <v>0</v>
      </c>
      <c r="NH169" s="1">
        <v>0</v>
      </c>
      <c r="NI169" s="1">
        <v>0</v>
      </c>
      <c r="NJ169" s="1">
        <v>0</v>
      </c>
      <c r="NK169" s="1">
        <v>0</v>
      </c>
      <c r="NL169" s="1">
        <v>0</v>
      </c>
    </row>
    <row r="170" spans="1:376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1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1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0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1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0</v>
      </c>
      <c r="JU170" s="1">
        <v>0</v>
      </c>
      <c r="JV170" s="1">
        <v>0</v>
      </c>
      <c r="JW170" s="1">
        <v>0</v>
      </c>
      <c r="JX170" s="1">
        <v>0</v>
      </c>
      <c r="JY170" s="1">
        <v>0</v>
      </c>
      <c r="JZ170" s="1">
        <v>0</v>
      </c>
      <c r="KA170" s="1">
        <v>0</v>
      </c>
      <c r="KB170" s="1">
        <v>0</v>
      </c>
      <c r="KC170" s="1">
        <v>0</v>
      </c>
      <c r="KD170" s="1">
        <v>0</v>
      </c>
      <c r="KE170" s="1">
        <v>0</v>
      </c>
      <c r="KF170" s="1">
        <v>0</v>
      </c>
      <c r="KG170" s="1">
        <v>0</v>
      </c>
      <c r="KH170" s="1">
        <v>0</v>
      </c>
      <c r="KI170" s="1">
        <v>0</v>
      </c>
      <c r="KJ170" s="1">
        <v>0</v>
      </c>
      <c r="KK170" s="1">
        <v>0</v>
      </c>
      <c r="KL170" s="1">
        <v>0</v>
      </c>
      <c r="KM170" s="1">
        <v>0</v>
      </c>
      <c r="KN170" s="1">
        <v>0</v>
      </c>
      <c r="KO170" s="1">
        <v>1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</v>
      </c>
      <c r="KV170" s="1">
        <v>0</v>
      </c>
      <c r="KW170" s="1">
        <v>0</v>
      </c>
      <c r="KX170" s="1">
        <v>0</v>
      </c>
      <c r="KY170" s="1">
        <v>0</v>
      </c>
      <c r="KZ170" s="1">
        <v>0</v>
      </c>
      <c r="LA170" s="1">
        <v>0</v>
      </c>
      <c r="LB170" s="1">
        <v>0</v>
      </c>
      <c r="LC170" s="1">
        <v>0</v>
      </c>
      <c r="LD170" s="1">
        <v>0</v>
      </c>
      <c r="LE170" s="1">
        <v>0</v>
      </c>
      <c r="LF170" s="1">
        <v>0</v>
      </c>
      <c r="LG170" s="1">
        <v>0</v>
      </c>
      <c r="LH170" s="1">
        <v>0</v>
      </c>
      <c r="LI170" s="1">
        <v>0</v>
      </c>
      <c r="LJ170" s="1">
        <v>0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0</v>
      </c>
      <c r="LQ170" s="1">
        <v>0</v>
      </c>
      <c r="LR170" s="1">
        <v>0</v>
      </c>
      <c r="LS170" s="1">
        <v>0</v>
      </c>
      <c r="LT170" s="1">
        <v>0</v>
      </c>
      <c r="LU170" s="1">
        <v>0</v>
      </c>
      <c r="LV170" s="1">
        <v>0</v>
      </c>
      <c r="LW170" s="1">
        <v>0</v>
      </c>
      <c r="LX170" s="1">
        <v>0</v>
      </c>
      <c r="LY170" s="1">
        <v>0</v>
      </c>
      <c r="LZ170" s="1">
        <v>0</v>
      </c>
      <c r="MA170" s="1">
        <v>0</v>
      </c>
      <c r="MB170" s="1">
        <v>0</v>
      </c>
      <c r="MC170" s="1">
        <v>0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</v>
      </c>
      <c r="MQ170" s="1">
        <v>0</v>
      </c>
      <c r="MR170" s="1">
        <v>0</v>
      </c>
      <c r="MS170" s="1">
        <v>0</v>
      </c>
      <c r="MT170" s="1">
        <v>0</v>
      </c>
      <c r="MU170" s="1">
        <v>0</v>
      </c>
      <c r="MV170" s="1">
        <v>0</v>
      </c>
      <c r="MW170" s="1">
        <v>0</v>
      </c>
      <c r="MX170" s="1">
        <v>0</v>
      </c>
      <c r="MY170" s="1">
        <v>0</v>
      </c>
      <c r="MZ170" s="1">
        <v>0</v>
      </c>
      <c r="NA170" s="1">
        <v>0</v>
      </c>
      <c r="NB170" s="1">
        <v>0</v>
      </c>
      <c r="NC170" s="1">
        <v>0</v>
      </c>
      <c r="ND170" s="1">
        <v>0</v>
      </c>
      <c r="NE170" s="1">
        <v>0</v>
      </c>
      <c r="NF170" s="1">
        <v>0</v>
      </c>
      <c r="NG170" s="1">
        <v>0</v>
      </c>
      <c r="NH170" s="1">
        <v>0</v>
      </c>
      <c r="NI170" s="1">
        <v>0</v>
      </c>
      <c r="NJ170" s="1">
        <v>0</v>
      </c>
      <c r="NK170" s="1">
        <v>0</v>
      </c>
      <c r="NL170" s="1">
        <v>0</v>
      </c>
    </row>
    <row r="171" spans="1:376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1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1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0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1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0</v>
      </c>
      <c r="JU171" s="1">
        <v>0</v>
      </c>
      <c r="JV171" s="1">
        <v>0</v>
      </c>
      <c r="JW171" s="1">
        <v>0</v>
      </c>
      <c r="JX171" s="1">
        <v>0</v>
      </c>
      <c r="JY171" s="1">
        <v>0</v>
      </c>
      <c r="JZ171" s="1">
        <v>0</v>
      </c>
      <c r="KA171" s="1">
        <v>0</v>
      </c>
      <c r="KB171" s="1">
        <v>0</v>
      </c>
      <c r="KC171" s="1">
        <v>0</v>
      </c>
      <c r="KD171" s="1">
        <v>0</v>
      </c>
      <c r="KE171" s="1">
        <v>0</v>
      </c>
      <c r="KF171" s="1">
        <v>0</v>
      </c>
      <c r="KG171" s="1">
        <v>0</v>
      </c>
      <c r="KH171" s="1">
        <v>0</v>
      </c>
      <c r="KI171" s="1">
        <v>0</v>
      </c>
      <c r="KJ171" s="1">
        <v>0</v>
      </c>
      <c r="KK171" s="1">
        <v>0</v>
      </c>
      <c r="KL171" s="1">
        <v>0</v>
      </c>
      <c r="KM171" s="1">
        <v>0</v>
      </c>
      <c r="KN171" s="1">
        <v>0</v>
      </c>
      <c r="KO171" s="1">
        <v>1</v>
      </c>
      <c r="KP171" s="1">
        <v>0</v>
      </c>
      <c r="KQ171" s="1">
        <v>0</v>
      </c>
      <c r="KR171" s="1">
        <v>0</v>
      </c>
      <c r="KS171" s="1">
        <v>0</v>
      </c>
      <c r="KT171" s="1">
        <v>0</v>
      </c>
      <c r="KU171" s="1">
        <v>0</v>
      </c>
      <c r="KV171" s="1">
        <v>0</v>
      </c>
      <c r="KW171" s="1">
        <v>0</v>
      </c>
      <c r="KX171" s="1">
        <v>0</v>
      </c>
      <c r="KY171" s="1">
        <v>0</v>
      </c>
      <c r="KZ171" s="1">
        <v>0</v>
      </c>
      <c r="LA171" s="1">
        <v>0</v>
      </c>
      <c r="LB171" s="1">
        <v>0</v>
      </c>
      <c r="LC171" s="1">
        <v>0</v>
      </c>
      <c r="LD171" s="1">
        <v>0</v>
      </c>
      <c r="LE171" s="1">
        <v>0</v>
      </c>
      <c r="LF171" s="1">
        <v>0</v>
      </c>
      <c r="LG171" s="1">
        <v>0</v>
      </c>
      <c r="LH171" s="1">
        <v>0</v>
      </c>
      <c r="LI171" s="1">
        <v>0</v>
      </c>
      <c r="LJ171" s="1">
        <v>0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0</v>
      </c>
      <c r="LQ171" s="1">
        <v>0</v>
      </c>
      <c r="LR171" s="1">
        <v>0</v>
      </c>
      <c r="LS171" s="1">
        <v>0</v>
      </c>
      <c r="LT171" s="1">
        <v>0</v>
      </c>
      <c r="LU171" s="1">
        <v>0</v>
      </c>
      <c r="LV171" s="1">
        <v>0</v>
      </c>
      <c r="LW171" s="1">
        <v>0</v>
      </c>
      <c r="LX171" s="1">
        <v>0</v>
      </c>
      <c r="LY171" s="1">
        <v>0</v>
      </c>
      <c r="LZ171" s="1">
        <v>0</v>
      </c>
      <c r="MA171" s="1">
        <v>0</v>
      </c>
      <c r="MB171" s="1">
        <v>0</v>
      </c>
      <c r="MC171" s="1">
        <v>0</v>
      </c>
      <c r="MD171" s="1">
        <v>0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0</v>
      </c>
      <c r="ML171" s="1">
        <v>0</v>
      </c>
      <c r="MM171" s="1">
        <v>0</v>
      </c>
      <c r="MN171" s="1">
        <v>0</v>
      </c>
      <c r="MO171" s="1">
        <v>0</v>
      </c>
      <c r="MP171" s="1">
        <v>0</v>
      </c>
      <c r="MQ171" s="1">
        <v>0</v>
      </c>
      <c r="MR171" s="1">
        <v>0</v>
      </c>
      <c r="MS171" s="1">
        <v>0</v>
      </c>
      <c r="MT171" s="1">
        <v>0</v>
      </c>
      <c r="MU171" s="1">
        <v>0</v>
      </c>
      <c r="MV171" s="1">
        <v>0</v>
      </c>
      <c r="MW171" s="1">
        <v>0</v>
      </c>
      <c r="MX171" s="1">
        <v>0</v>
      </c>
      <c r="MY171" s="1">
        <v>0</v>
      </c>
      <c r="MZ171" s="1">
        <v>0</v>
      </c>
      <c r="NA171" s="1">
        <v>0</v>
      </c>
      <c r="NB171" s="1">
        <v>0</v>
      </c>
      <c r="NC171" s="1">
        <v>0</v>
      </c>
      <c r="ND171" s="1">
        <v>0</v>
      </c>
      <c r="NE171" s="1">
        <v>0</v>
      </c>
      <c r="NF171" s="1">
        <v>0</v>
      </c>
      <c r="NG171" s="1">
        <v>0</v>
      </c>
      <c r="NH171" s="1">
        <v>0</v>
      </c>
      <c r="NI171" s="1">
        <v>0</v>
      </c>
      <c r="NJ171" s="1">
        <v>0</v>
      </c>
      <c r="NK171" s="1">
        <v>0</v>
      </c>
      <c r="NL171" s="1">
        <v>0</v>
      </c>
    </row>
    <row r="172" spans="1:376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1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1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0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1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0</v>
      </c>
      <c r="JU172" s="1">
        <v>0</v>
      </c>
      <c r="JV172" s="1">
        <v>0</v>
      </c>
      <c r="JW172" s="1">
        <v>0</v>
      </c>
      <c r="JX172" s="1">
        <v>0</v>
      </c>
      <c r="JY172" s="1">
        <v>0</v>
      </c>
      <c r="JZ172" s="1">
        <v>0</v>
      </c>
      <c r="KA172" s="1">
        <v>0</v>
      </c>
      <c r="KB172" s="1">
        <v>0</v>
      </c>
      <c r="KC172" s="1">
        <v>0</v>
      </c>
      <c r="KD172" s="1">
        <v>0</v>
      </c>
      <c r="KE172" s="1">
        <v>0</v>
      </c>
      <c r="KF172" s="1">
        <v>0</v>
      </c>
      <c r="KG172" s="1">
        <v>0</v>
      </c>
      <c r="KH172" s="1">
        <v>0</v>
      </c>
      <c r="KI172" s="1">
        <v>0</v>
      </c>
      <c r="KJ172" s="1">
        <v>0</v>
      </c>
      <c r="KK172" s="1">
        <v>0</v>
      </c>
      <c r="KL172" s="1">
        <v>0</v>
      </c>
      <c r="KM172" s="1">
        <v>0</v>
      </c>
      <c r="KN172" s="1">
        <v>0</v>
      </c>
      <c r="KO172" s="1">
        <v>1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</v>
      </c>
      <c r="KV172" s="1">
        <v>0</v>
      </c>
      <c r="KW172" s="1">
        <v>0</v>
      </c>
      <c r="KX172" s="1">
        <v>0</v>
      </c>
      <c r="KY172" s="1">
        <v>0</v>
      </c>
      <c r="KZ172" s="1">
        <v>0</v>
      </c>
      <c r="LA172" s="1">
        <v>0</v>
      </c>
      <c r="LB172" s="1">
        <v>0</v>
      </c>
      <c r="LC172" s="1">
        <v>0</v>
      </c>
      <c r="LD172" s="1">
        <v>0</v>
      </c>
      <c r="LE172" s="1">
        <v>0</v>
      </c>
      <c r="LF172" s="1">
        <v>0</v>
      </c>
      <c r="LG172" s="1">
        <v>0</v>
      </c>
      <c r="LH172" s="1">
        <v>0</v>
      </c>
      <c r="LI172" s="1">
        <v>0</v>
      </c>
      <c r="LJ172" s="1">
        <v>0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</v>
      </c>
      <c r="LT172" s="1">
        <v>0</v>
      </c>
      <c r="LU172" s="1">
        <v>0</v>
      </c>
      <c r="LV172" s="1">
        <v>0</v>
      </c>
      <c r="LW172" s="1">
        <v>0</v>
      </c>
      <c r="LX172" s="1">
        <v>0</v>
      </c>
      <c r="LY172" s="1">
        <v>0</v>
      </c>
      <c r="LZ172" s="1">
        <v>0</v>
      </c>
      <c r="MA172" s="1">
        <v>0</v>
      </c>
      <c r="MB172" s="1">
        <v>0</v>
      </c>
      <c r="MC172" s="1">
        <v>0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</v>
      </c>
      <c r="MQ172" s="1">
        <v>0</v>
      </c>
      <c r="MR172" s="1">
        <v>0</v>
      </c>
      <c r="MS172" s="1">
        <v>0</v>
      </c>
      <c r="MT172" s="1">
        <v>0</v>
      </c>
      <c r="MU172" s="1">
        <v>0</v>
      </c>
      <c r="MV172" s="1">
        <v>0</v>
      </c>
      <c r="MW172" s="1">
        <v>0</v>
      </c>
      <c r="MX172" s="1">
        <v>0</v>
      </c>
      <c r="MY172" s="1">
        <v>0</v>
      </c>
      <c r="MZ172" s="1">
        <v>0</v>
      </c>
      <c r="NA172" s="1">
        <v>0</v>
      </c>
      <c r="NB172" s="1">
        <v>0</v>
      </c>
      <c r="NC172" s="1">
        <v>0</v>
      </c>
      <c r="ND172" s="1">
        <v>0</v>
      </c>
      <c r="NE172" s="1">
        <v>0</v>
      </c>
      <c r="NF172" s="1">
        <v>0</v>
      </c>
      <c r="NG172" s="1">
        <v>0</v>
      </c>
      <c r="NH172" s="1">
        <v>0</v>
      </c>
      <c r="NI172" s="1">
        <v>0</v>
      </c>
      <c r="NJ172" s="1">
        <v>0</v>
      </c>
      <c r="NK172" s="1">
        <v>0</v>
      </c>
      <c r="NL172" s="1">
        <v>0</v>
      </c>
    </row>
    <row r="173" spans="1:376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1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1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0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1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0</v>
      </c>
      <c r="JU173" s="1">
        <v>0</v>
      </c>
      <c r="JV173" s="1">
        <v>0</v>
      </c>
      <c r="JW173" s="1">
        <v>0</v>
      </c>
      <c r="JX173" s="1">
        <v>0</v>
      </c>
      <c r="JY173" s="1">
        <v>0</v>
      </c>
      <c r="JZ173" s="1">
        <v>0</v>
      </c>
      <c r="KA173" s="1">
        <v>0</v>
      </c>
      <c r="KB173" s="1">
        <v>0</v>
      </c>
      <c r="KC173" s="1">
        <v>0</v>
      </c>
      <c r="KD173" s="1">
        <v>0</v>
      </c>
      <c r="KE173" s="1">
        <v>0</v>
      </c>
      <c r="KF173" s="1">
        <v>0</v>
      </c>
      <c r="KG173" s="1">
        <v>0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1</v>
      </c>
      <c r="KP173" s="1">
        <v>0</v>
      </c>
      <c r="KQ173" s="1">
        <v>0</v>
      </c>
      <c r="KR173" s="1">
        <v>0</v>
      </c>
      <c r="KS173" s="1">
        <v>0</v>
      </c>
      <c r="KT173" s="1">
        <v>0</v>
      </c>
      <c r="KU173" s="1">
        <v>0</v>
      </c>
      <c r="KV173" s="1">
        <v>0</v>
      </c>
      <c r="KW173" s="1">
        <v>0</v>
      </c>
      <c r="KX173" s="1">
        <v>0</v>
      </c>
      <c r="KY173" s="1">
        <v>0</v>
      </c>
      <c r="KZ173" s="1">
        <v>0</v>
      </c>
      <c r="LA173" s="1">
        <v>0</v>
      </c>
      <c r="LB173" s="1">
        <v>0</v>
      </c>
      <c r="LC173" s="1">
        <v>0</v>
      </c>
      <c r="LD173" s="1">
        <v>0</v>
      </c>
      <c r="LE173" s="1">
        <v>0</v>
      </c>
      <c r="LF173" s="1">
        <v>0</v>
      </c>
      <c r="LG173" s="1">
        <v>0</v>
      </c>
      <c r="LH173" s="1">
        <v>0</v>
      </c>
      <c r="LI173" s="1">
        <v>0</v>
      </c>
      <c r="LJ173" s="1">
        <v>0</v>
      </c>
      <c r="LK173" s="1">
        <v>0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</v>
      </c>
      <c r="LT173" s="1">
        <v>0</v>
      </c>
      <c r="LU173" s="1">
        <v>0</v>
      </c>
      <c r="LV173" s="1">
        <v>0</v>
      </c>
      <c r="LW173" s="1">
        <v>0</v>
      </c>
      <c r="LX173" s="1">
        <v>0</v>
      </c>
      <c r="LY173" s="1">
        <v>0</v>
      </c>
      <c r="LZ173" s="1">
        <v>0</v>
      </c>
      <c r="MA173" s="1">
        <v>0</v>
      </c>
      <c r="MB173" s="1">
        <v>0</v>
      </c>
      <c r="MC173" s="1">
        <v>0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0</v>
      </c>
      <c r="ML173" s="1">
        <v>0</v>
      </c>
      <c r="MM173" s="1">
        <v>0</v>
      </c>
      <c r="MN173" s="1">
        <v>0</v>
      </c>
      <c r="MO173" s="1">
        <v>0</v>
      </c>
      <c r="MP173" s="1">
        <v>0</v>
      </c>
      <c r="MQ173" s="1">
        <v>0</v>
      </c>
      <c r="MR173" s="1">
        <v>0</v>
      </c>
      <c r="MS173" s="1">
        <v>0</v>
      </c>
      <c r="MT173" s="1">
        <v>0</v>
      </c>
      <c r="MU173" s="1">
        <v>0</v>
      </c>
      <c r="MV173" s="1">
        <v>0</v>
      </c>
      <c r="MW173" s="1">
        <v>0</v>
      </c>
      <c r="MX173" s="1">
        <v>0</v>
      </c>
      <c r="MY173" s="1">
        <v>0</v>
      </c>
      <c r="MZ173" s="1">
        <v>0</v>
      </c>
      <c r="NA173" s="1">
        <v>0</v>
      </c>
      <c r="NB173" s="1">
        <v>0</v>
      </c>
      <c r="NC173" s="1">
        <v>0</v>
      </c>
      <c r="ND173" s="1">
        <v>0</v>
      </c>
      <c r="NE173" s="1">
        <v>0</v>
      </c>
      <c r="NF173" s="1">
        <v>0</v>
      </c>
      <c r="NG173" s="1">
        <v>0</v>
      </c>
      <c r="NH173" s="1">
        <v>0</v>
      </c>
      <c r="NI173" s="1">
        <v>0</v>
      </c>
      <c r="NJ173" s="1">
        <v>0</v>
      </c>
      <c r="NK173" s="1">
        <v>0</v>
      </c>
      <c r="NL173" s="1">
        <v>0</v>
      </c>
    </row>
    <row r="174" spans="1:376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1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1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0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1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0</v>
      </c>
      <c r="JU174" s="1">
        <v>0</v>
      </c>
      <c r="JV174" s="1">
        <v>0</v>
      </c>
      <c r="JW174" s="1">
        <v>0</v>
      </c>
      <c r="JX174" s="1">
        <v>0</v>
      </c>
      <c r="JY174" s="1">
        <v>0</v>
      </c>
      <c r="JZ174" s="1">
        <v>0</v>
      </c>
      <c r="KA174" s="1">
        <v>0</v>
      </c>
      <c r="KB174" s="1">
        <v>0</v>
      </c>
      <c r="KC174" s="1">
        <v>0</v>
      </c>
      <c r="KD174" s="1">
        <v>0</v>
      </c>
      <c r="KE174" s="1">
        <v>0</v>
      </c>
      <c r="KF174" s="1">
        <v>0</v>
      </c>
      <c r="KG174" s="1">
        <v>0</v>
      </c>
      <c r="KH174" s="1">
        <v>0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1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</v>
      </c>
      <c r="KV174" s="1">
        <v>0</v>
      </c>
      <c r="KW174" s="1">
        <v>0</v>
      </c>
      <c r="KX174" s="1">
        <v>0</v>
      </c>
      <c r="KY174" s="1">
        <v>0</v>
      </c>
      <c r="KZ174" s="1">
        <v>0</v>
      </c>
      <c r="LA174" s="1">
        <v>0</v>
      </c>
      <c r="LB174" s="1">
        <v>0</v>
      </c>
      <c r="LC174" s="1">
        <v>0</v>
      </c>
      <c r="LD174" s="1">
        <v>0</v>
      </c>
      <c r="LE174" s="1">
        <v>0</v>
      </c>
      <c r="LF174" s="1">
        <v>0</v>
      </c>
      <c r="LG174" s="1">
        <v>0</v>
      </c>
      <c r="LH174" s="1">
        <v>0</v>
      </c>
      <c r="LI174" s="1">
        <v>0</v>
      </c>
      <c r="LJ174" s="1">
        <v>0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</v>
      </c>
      <c r="LT174" s="1">
        <v>0</v>
      </c>
      <c r="LU174" s="1">
        <v>0</v>
      </c>
      <c r="LV174" s="1">
        <v>0</v>
      </c>
      <c r="LW174" s="1">
        <v>0</v>
      </c>
      <c r="LX174" s="1">
        <v>0</v>
      </c>
      <c r="LY174" s="1">
        <v>0</v>
      </c>
      <c r="LZ174" s="1">
        <v>0</v>
      </c>
      <c r="MA174" s="1">
        <v>0</v>
      </c>
      <c r="MB174" s="1">
        <v>0</v>
      </c>
      <c r="MC174" s="1">
        <v>0</v>
      </c>
      <c r="MD174" s="1">
        <v>0</v>
      </c>
      <c r="ME174" s="1">
        <v>0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0</v>
      </c>
      <c r="MM174" s="1">
        <v>0</v>
      </c>
      <c r="MN174" s="1">
        <v>0</v>
      </c>
      <c r="MO174" s="1">
        <v>0</v>
      </c>
      <c r="MP174" s="1">
        <v>0</v>
      </c>
      <c r="MQ174" s="1">
        <v>0</v>
      </c>
      <c r="MR174" s="1">
        <v>0</v>
      </c>
      <c r="MS174" s="1">
        <v>0</v>
      </c>
      <c r="MT174" s="1">
        <v>0</v>
      </c>
      <c r="MU174" s="1">
        <v>0</v>
      </c>
      <c r="MV174" s="1">
        <v>0</v>
      </c>
      <c r="MW174" s="1">
        <v>0</v>
      </c>
      <c r="MX174" s="1">
        <v>0</v>
      </c>
      <c r="MY174" s="1">
        <v>0</v>
      </c>
      <c r="MZ174" s="1">
        <v>0</v>
      </c>
      <c r="NA174" s="1">
        <v>0</v>
      </c>
      <c r="NB174" s="1">
        <v>0</v>
      </c>
      <c r="NC174" s="1">
        <v>0</v>
      </c>
      <c r="ND174" s="1">
        <v>0</v>
      </c>
      <c r="NE174" s="1">
        <v>0</v>
      </c>
      <c r="NF174" s="1">
        <v>0</v>
      </c>
      <c r="NG174" s="1">
        <v>0</v>
      </c>
      <c r="NH174" s="1">
        <v>0</v>
      </c>
      <c r="NI174" s="1">
        <v>0</v>
      </c>
      <c r="NJ174" s="1">
        <v>0</v>
      </c>
      <c r="NK174" s="1">
        <v>0</v>
      </c>
      <c r="NL174" s="1">
        <v>0</v>
      </c>
    </row>
    <row r="175" spans="1:376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1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1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0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1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0</v>
      </c>
      <c r="JU175" s="1">
        <v>0</v>
      </c>
      <c r="JV175" s="1">
        <v>0</v>
      </c>
      <c r="JW175" s="1">
        <v>0</v>
      </c>
      <c r="JX175" s="1">
        <v>0</v>
      </c>
      <c r="JY175" s="1">
        <v>0</v>
      </c>
      <c r="JZ175" s="1">
        <v>0</v>
      </c>
      <c r="KA175" s="1">
        <v>0</v>
      </c>
      <c r="KB175" s="1">
        <v>0</v>
      </c>
      <c r="KC175" s="1">
        <v>0</v>
      </c>
      <c r="KD175" s="1">
        <v>0</v>
      </c>
      <c r="KE175" s="1">
        <v>0</v>
      </c>
      <c r="KF175" s="1">
        <v>0</v>
      </c>
      <c r="KG175" s="1">
        <v>0</v>
      </c>
      <c r="KH175" s="1">
        <v>0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1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</v>
      </c>
      <c r="KV175" s="1">
        <v>0</v>
      </c>
      <c r="KW175" s="1">
        <v>0</v>
      </c>
      <c r="KX175" s="1">
        <v>0</v>
      </c>
      <c r="KY175" s="1">
        <v>0</v>
      </c>
      <c r="KZ175" s="1">
        <v>0</v>
      </c>
      <c r="LA175" s="1">
        <v>0</v>
      </c>
      <c r="LB175" s="1">
        <v>0</v>
      </c>
      <c r="LC175" s="1">
        <v>0</v>
      </c>
      <c r="LD175" s="1">
        <v>0</v>
      </c>
      <c r="LE175" s="1">
        <v>0</v>
      </c>
      <c r="LF175" s="1">
        <v>0</v>
      </c>
      <c r="LG175" s="1">
        <v>0</v>
      </c>
      <c r="LH175" s="1">
        <v>0</v>
      </c>
      <c r="LI175" s="1">
        <v>0</v>
      </c>
      <c r="LJ175" s="1">
        <v>0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</v>
      </c>
      <c r="LT175" s="1">
        <v>0</v>
      </c>
      <c r="LU175" s="1">
        <v>0</v>
      </c>
      <c r="LV175" s="1">
        <v>0</v>
      </c>
      <c r="LW175" s="1">
        <v>0</v>
      </c>
      <c r="LX175" s="1">
        <v>0</v>
      </c>
      <c r="LY175" s="1">
        <v>0</v>
      </c>
      <c r="LZ175" s="1">
        <v>0</v>
      </c>
      <c r="MA175" s="1">
        <v>0</v>
      </c>
      <c r="MB175" s="1">
        <v>0</v>
      </c>
      <c r="MC175" s="1">
        <v>0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</v>
      </c>
      <c r="MQ175" s="1">
        <v>0</v>
      </c>
      <c r="MR175" s="1">
        <v>0</v>
      </c>
      <c r="MS175" s="1">
        <v>0</v>
      </c>
      <c r="MT175" s="1">
        <v>0</v>
      </c>
      <c r="MU175" s="1">
        <v>0</v>
      </c>
      <c r="MV175" s="1">
        <v>0</v>
      </c>
      <c r="MW175" s="1">
        <v>0</v>
      </c>
      <c r="MX175" s="1">
        <v>0</v>
      </c>
      <c r="MY175" s="1">
        <v>0</v>
      </c>
      <c r="MZ175" s="1">
        <v>0</v>
      </c>
      <c r="NA175" s="1">
        <v>0</v>
      </c>
      <c r="NB175" s="1">
        <v>0</v>
      </c>
      <c r="NC175" s="1">
        <v>0</v>
      </c>
      <c r="ND175" s="1">
        <v>0</v>
      </c>
      <c r="NE175" s="1">
        <v>0</v>
      </c>
      <c r="NF175" s="1">
        <v>0</v>
      </c>
      <c r="NG175" s="1">
        <v>0</v>
      </c>
      <c r="NH175" s="1">
        <v>0</v>
      </c>
      <c r="NI175" s="1">
        <v>0</v>
      </c>
      <c r="NJ175" s="1">
        <v>0</v>
      </c>
      <c r="NK175" s="1">
        <v>0</v>
      </c>
      <c r="NL175" s="1">
        <v>0</v>
      </c>
    </row>
    <row r="176" spans="1:376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1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1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0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0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1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0</v>
      </c>
      <c r="JU176" s="1">
        <v>0</v>
      </c>
      <c r="JV176" s="1">
        <v>0</v>
      </c>
      <c r="JW176" s="1">
        <v>0</v>
      </c>
      <c r="JX176" s="1">
        <v>0</v>
      </c>
      <c r="JY176" s="1">
        <v>0</v>
      </c>
      <c r="JZ176" s="1">
        <v>0</v>
      </c>
      <c r="KA176" s="1">
        <v>0</v>
      </c>
      <c r="KB176" s="1">
        <v>0</v>
      </c>
      <c r="KC176" s="1">
        <v>0</v>
      </c>
      <c r="KD176" s="1">
        <v>0</v>
      </c>
      <c r="KE176" s="1">
        <v>0</v>
      </c>
      <c r="KF176" s="1">
        <v>0</v>
      </c>
      <c r="KG176" s="1">
        <v>0</v>
      </c>
      <c r="KH176" s="1">
        <v>0</v>
      </c>
      <c r="KI176" s="1">
        <v>0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1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</v>
      </c>
      <c r="KV176" s="1">
        <v>0</v>
      </c>
      <c r="KW176" s="1">
        <v>0</v>
      </c>
      <c r="KX176" s="1">
        <v>0</v>
      </c>
      <c r="KY176" s="1">
        <v>0</v>
      </c>
      <c r="KZ176" s="1">
        <v>0</v>
      </c>
      <c r="LA176" s="1">
        <v>0</v>
      </c>
      <c r="LB176" s="1">
        <v>0</v>
      </c>
      <c r="LC176" s="1">
        <v>0</v>
      </c>
      <c r="LD176" s="1">
        <v>0</v>
      </c>
      <c r="LE176" s="1">
        <v>0</v>
      </c>
      <c r="LF176" s="1">
        <v>0</v>
      </c>
      <c r="LG176" s="1">
        <v>0</v>
      </c>
      <c r="LH176" s="1">
        <v>0</v>
      </c>
      <c r="LI176" s="1">
        <v>0</v>
      </c>
      <c r="LJ176" s="1">
        <v>0</v>
      </c>
      <c r="LK176" s="1">
        <v>0</v>
      </c>
      <c r="LL176" s="1">
        <v>0</v>
      </c>
      <c r="LM176" s="1">
        <v>0</v>
      </c>
      <c r="LN176" s="1">
        <v>0</v>
      </c>
      <c r="LO176" s="1">
        <v>0</v>
      </c>
      <c r="LP176" s="1">
        <v>0</v>
      </c>
      <c r="LQ176" s="1">
        <v>0</v>
      </c>
      <c r="LR176" s="1">
        <v>0</v>
      </c>
      <c r="LS176" s="1">
        <v>0</v>
      </c>
      <c r="LT176" s="1">
        <v>0</v>
      </c>
      <c r="LU176" s="1">
        <v>0</v>
      </c>
      <c r="LV176" s="1">
        <v>0</v>
      </c>
      <c r="LW176" s="1">
        <v>0</v>
      </c>
      <c r="LX176" s="1">
        <v>0</v>
      </c>
      <c r="LY176" s="1">
        <v>0</v>
      </c>
      <c r="LZ176" s="1">
        <v>0</v>
      </c>
      <c r="MA176" s="1">
        <v>0</v>
      </c>
      <c r="MB176" s="1">
        <v>0</v>
      </c>
      <c r="MC176" s="1">
        <v>0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0</v>
      </c>
      <c r="MQ176" s="1">
        <v>0</v>
      </c>
      <c r="MR176" s="1">
        <v>0</v>
      </c>
      <c r="MS176" s="1">
        <v>0</v>
      </c>
      <c r="MT176" s="1">
        <v>0</v>
      </c>
      <c r="MU176" s="1">
        <v>0</v>
      </c>
      <c r="MV176" s="1">
        <v>0</v>
      </c>
      <c r="MW176" s="1">
        <v>0</v>
      </c>
      <c r="MX176" s="1">
        <v>0</v>
      </c>
      <c r="MY176" s="1">
        <v>0</v>
      </c>
      <c r="MZ176" s="1">
        <v>0</v>
      </c>
      <c r="NA176" s="1">
        <v>0</v>
      </c>
      <c r="NB176" s="1">
        <v>0</v>
      </c>
      <c r="NC176" s="1">
        <v>0</v>
      </c>
      <c r="ND176" s="1">
        <v>0</v>
      </c>
      <c r="NE176" s="1">
        <v>0</v>
      </c>
      <c r="NF176" s="1">
        <v>0</v>
      </c>
      <c r="NG176" s="1">
        <v>0</v>
      </c>
      <c r="NH176" s="1">
        <v>0</v>
      </c>
      <c r="NI176" s="1">
        <v>0</v>
      </c>
      <c r="NJ176" s="1">
        <v>0</v>
      </c>
      <c r="NK176" s="1">
        <v>0</v>
      </c>
      <c r="NL176" s="1">
        <v>0</v>
      </c>
    </row>
    <row r="177" spans="1:376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1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1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</v>
      </c>
      <c r="HO177" s="1">
        <v>0</v>
      </c>
      <c r="HP177" s="1">
        <v>0</v>
      </c>
      <c r="HQ177" s="1">
        <v>0</v>
      </c>
      <c r="HR177" s="1">
        <v>0</v>
      </c>
      <c r="HS177" s="1">
        <v>0</v>
      </c>
      <c r="HT177" s="1">
        <v>0</v>
      </c>
      <c r="HU177" s="1">
        <v>0</v>
      </c>
      <c r="HV177" s="1">
        <v>0</v>
      </c>
      <c r="HW177" s="1">
        <v>0</v>
      </c>
      <c r="HX177" s="1">
        <v>0</v>
      </c>
      <c r="HY177" s="1">
        <v>0</v>
      </c>
      <c r="HZ177" s="1">
        <v>0</v>
      </c>
      <c r="IA177" s="1">
        <v>0</v>
      </c>
      <c r="IB177" s="1">
        <v>0</v>
      </c>
      <c r="IC177" s="1">
        <v>0</v>
      </c>
      <c r="ID177" s="1">
        <v>0</v>
      </c>
      <c r="IE177" s="1">
        <v>0</v>
      </c>
      <c r="IF177" s="1">
        <v>0</v>
      </c>
      <c r="IG177" s="1">
        <v>0</v>
      </c>
      <c r="IH177" s="1">
        <v>0</v>
      </c>
      <c r="II177" s="1">
        <v>0</v>
      </c>
      <c r="IJ177" s="1">
        <v>0</v>
      </c>
      <c r="IK177" s="1">
        <v>0</v>
      </c>
      <c r="IL177" s="1">
        <v>0</v>
      </c>
      <c r="IM177" s="1">
        <v>0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1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0</v>
      </c>
      <c r="JU177" s="1">
        <v>0</v>
      </c>
      <c r="JV177" s="1">
        <v>0</v>
      </c>
      <c r="JW177" s="1">
        <v>0</v>
      </c>
      <c r="JX177" s="1">
        <v>0</v>
      </c>
      <c r="JY177" s="1">
        <v>0</v>
      </c>
      <c r="JZ177" s="1">
        <v>0</v>
      </c>
      <c r="KA177" s="1">
        <v>0</v>
      </c>
      <c r="KB177" s="1">
        <v>0</v>
      </c>
      <c r="KC177" s="1">
        <v>0</v>
      </c>
      <c r="KD177" s="1">
        <v>0</v>
      </c>
      <c r="KE177" s="1">
        <v>0</v>
      </c>
      <c r="KF177" s="1">
        <v>0</v>
      </c>
      <c r="KG177" s="1">
        <v>0</v>
      </c>
      <c r="KH177" s="1">
        <v>0</v>
      </c>
      <c r="KI177" s="1">
        <v>0</v>
      </c>
      <c r="KJ177" s="1">
        <v>0</v>
      </c>
      <c r="KK177" s="1">
        <v>0</v>
      </c>
      <c r="KL177" s="1">
        <v>0</v>
      </c>
      <c r="KM177" s="1">
        <v>0</v>
      </c>
      <c r="KN177" s="1">
        <v>0</v>
      </c>
      <c r="KO177" s="1">
        <v>1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</v>
      </c>
      <c r="KV177" s="1">
        <v>0</v>
      </c>
      <c r="KW177" s="1">
        <v>0</v>
      </c>
      <c r="KX177" s="1">
        <v>0</v>
      </c>
      <c r="KY177" s="1">
        <v>0</v>
      </c>
      <c r="KZ177" s="1">
        <v>0</v>
      </c>
      <c r="LA177" s="1">
        <v>0</v>
      </c>
      <c r="LB177" s="1">
        <v>0</v>
      </c>
      <c r="LC177" s="1">
        <v>0</v>
      </c>
      <c r="LD177" s="1">
        <v>0</v>
      </c>
      <c r="LE177" s="1">
        <v>0</v>
      </c>
      <c r="LF177" s="1">
        <v>0</v>
      </c>
      <c r="LG177" s="1">
        <v>0</v>
      </c>
      <c r="LH177" s="1">
        <v>0</v>
      </c>
      <c r="LI177" s="1">
        <v>0</v>
      </c>
      <c r="LJ177" s="1">
        <v>0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0</v>
      </c>
      <c r="LQ177" s="1">
        <v>0</v>
      </c>
      <c r="LR177" s="1">
        <v>0</v>
      </c>
      <c r="LS177" s="1">
        <v>0</v>
      </c>
      <c r="LT177" s="1">
        <v>0</v>
      </c>
      <c r="LU177" s="1">
        <v>0</v>
      </c>
      <c r="LV177" s="1">
        <v>0</v>
      </c>
      <c r="LW177" s="1">
        <v>0</v>
      </c>
      <c r="LX177" s="1">
        <v>0</v>
      </c>
      <c r="LY177" s="1">
        <v>0</v>
      </c>
      <c r="LZ177" s="1">
        <v>0</v>
      </c>
      <c r="MA177" s="1">
        <v>0</v>
      </c>
      <c r="MB177" s="1">
        <v>0</v>
      </c>
      <c r="MC177" s="1">
        <v>0</v>
      </c>
      <c r="MD177" s="1">
        <v>0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</v>
      </c>
      <c r="MQ177" s="1">
        <v>0</v>
      </c>
      <c r="MR177" s="1">
        <v>0</v>
      </c>
      <c r="MS177" s="1">
        <v>0</v>
      </c>
      <c r="MT177" s="1">
        <v>0</v>
      </c>
      <c r="MU177" s="1">
        <v>0</v>
      </c>
      <c r="MV177" s="1">
        <v>0</v>
      </c>
      <c r="MW177" s="1">
        <v>0</v>
      </c>
      <c r="MX177" s="1">
        <v>0</v>
      </c>
      <c r="MY177" s="1">
        <v>0</v>
      </c>
      <c r="MZ177" s="1">
        <v>0</v>
      </c>
      <c r="NA177" s="1">
        <v>0</v>
      </c>
      <c r="NB177" s="1">
        <v>0</v>
      </c>
      <c r="NC177" s="1">
        <v>0</v>
      </c>
      <c r="ND177" s="1">
        <v>0</v>
      </c>
      <c r="NE177" s="1">
        <v>0</v>
      </c>
      <c r="NF177" s="1">
        <v>0</v>
      </c>
      <c r="NG177" s="1">
        <v>0</v>
      </c>
      <c r="NH177" s="1">
        <v>0</v>
      </c>
      <c r="NI177" s="1">
        <v>0</v>
      </c>
      <c r="NJ177" s="1">
        <v>0</v>
      </c>
      <c r="NK177" s="1">
        <v>0</v>
      </c>
      <c r="NL177" s="1">
        <v>0</v>
      </c>
    </row>
    <row r="178" spans="1:376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1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1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1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0</v>
      </c>
      <c r="JU178" s="1">
        <v>0</v>
      </c>
      <c r="JV178" s="1">
        <v>0</v>
      </c>
      <c r="JW178" s="1">
        <v>0</v>
      </c>
      <c r="JX178" s="1">
        <v>0</v>
      </c>
      <c r="JY178" s="1">
        <v>0</v>
      </c>
      <c r="JZ178" s="1">
        <v>0</v>
      </c>
      <c r="KA178" s="1">
        <v>0</v>
      </c>
      <c r="KB178" s="1">
        <v>0</v>
      </c>
      <c r="KC178" s="1">
        <v>0</v>
      </c>
      <c r="KD178" s="1">
        <v>0</v>
      </c>
      <c r="KE178" s="1">
        <v>0</v>
      </c>
      <c r="KF178" s="1">
        <v>0</v>
      </c>
      <c r="KG178" s="1">
        <v>0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1</v>
      </c>
      <c r="KP178" s="1">
        <v>0</v>
      </c>
      <c r="KQ178" s="1">
        <v>0</v>
      </c>
      <c r="KR178" s="1">
        <v>0</v>
      </c>
      <c r="KS178" s="1">
        <v>0</v>
      </c>
      <c r="KT178" s="1">
        <v>0</v>
      </c>
      <c r="KU178" s="1">
        <v>0</v>
      </c>
      <c r="KV178" s="1">
        <v>0</v>
      </c>
      <c r="KW178" s="1">
        <v>0</v>
      </c>
      <c r="KX178" s="1">
        <v>0</v>
      </c>
      <c r="KY178" s="1">
        <v>0</v>
      </c>
      <c r="KZ178" s="1">
        <v>0</v>
      </c>
      <c r="LA178" s="1">
        <v>0</v>
      </c>
      <c r="LB178" s="1">
        <v>0</v>
      </c>
      <c r="LC178" s="1">
        <v>0</v>
      </c>
      <c r="LD178" s="1">
        <v>0</v>
      </c>
      <c r="LE178" s="1">
        <v>0</v>
      </c>
      <c r="LF178" s="1">
        <v>0</v>
      </c>
      <c r="LG178" s="1">
        <v>0</v>
      </c>
      <c r="LH178" s="1">
        <v>0</v>
      </c>
      <c r="LI178" s="1">
        <v>0</v>
      </c>
      <c r="LJ178" s="1">
        <v>0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</v>
      </c>
      <c r="LT178" s="1">
        <v>0</v>
      </c>
      <c r="LU178" s="1">
        <v>0</v>
      </c>
      <c r="LV178" s="1">
        <v>0</v>
      </c>
      <c r="LW178" s="1">
        <v>0</v>
      </c>
      <c r="LX178" s="1">
        <v>0</v>
      </c>
      <c r="LY178" s="1">
        <v>0</v>
      </c>
      <c r="LZ178" s="1">
        <v>0</v>
      </c>
      <c r="MA178" s="1">
        <v>0</v>
      </c>
      <c r="MB178" s="1">
        <v>0</v>
      </c>
      <c r="MC178" s="1">
        <v>0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0</v>
      </c>
      <c r="MQ178" s="1">
        <v>0</v>
      </c>
      <c r="MR178" s="1">
        <v>0</v>
      </c>
      <c r="MS178" s="1">
        <v>0</v>
      </c>
      <c r="MT178" s="1">
        <v>0</v>
      </c>
      <c r="MU178" s="1">
        <v>0</v>
      </c>
      <c r="MV178" s="1">
        <v>0</v>
      </c>
      <c r="MW178" s="1">
        <v>0</v>
      </c>
      <c r="MX178" s="1">
        <v>0</v>
      </c>
      <c r="MY178" s="1">
        <v>0</v>
      </c>
      <c r="MZ178" s="1">
        <v>0</v>
      </c>
      <c r="NA178" s="1">
        <v>0</v>
      </c>
      <c r="NB178" s="1">
        <v>0</v>
      </c>
      <c r="NC178" s="1">
        <v>0</v>
      </c>
      <c r="ND178" s="1">
        <v>0</v>
      </c>
      <c r="NE178" s="1">
        <v>0</v>
      </c>
      <c r="NF178" s="1">
        <v>0</v>
      </c>
      <c r="NG178" s="1">
        <v>0</v>
      </c>
      <c r="NH178" s="1">
        <v>0</v>
      </c>
      <c r="NI178" s="1">
        <v>0</v>
      </c>
      <c r="NJ178" s="1">
        <v>0</v>
      </c>
      <c r="NK178" s="1">
        <v>0</v>
      </c>
      <c r="NL178" s="1">
        <v>0</v>
      </c>
    </row>
    <row r="179" spans="1:376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1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1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0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1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0</v>
      </c>
      <c r="JU179" s="1">
        <v>0</v>
      </c>
      <c r="JV179" s="1">
        <v>0</v>
      </c>
      <c r="JW179" s="1">
        <v>0</v>
      </c>
      <c r="JX179" s="1">
        <v>0</v>
      </c>
      <c r="JY179" s="1">
        <v>0</v>
      </c>
      <c r="JZ179" s="1">
        <v>0</v>
      </c>
      <c r="KA179" s="1">
        <v>0</v>
      </c>
      <c r="KB179" s="1">
        <v>0</v>
      </c>
      <c r="KC179" s="1">
        <v>0</v>
      </c>
      <c r="KD179" s="1">
        <v>0</v>
      </c>
      <c r="KE179" s="1">
        <v>0</v>
      </c>
      <c r="KF179" s="1">
        <v>0</v>
      </c>
      <c r="KG179" s="1">
        <v>0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1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</v>
      </c>
      <c r="KV179" s="1">
        <v>0</v>
      </c>
      <c r="KW179" s="1">
        <v>0</v>
      </c>
      <c r="KX179" s="1">
        <v>0</v>
      </c>
      <c r="KY179" s="1">
        <v>0</v>
      </c>
      <c r="KZ179" s="1">
        <v>0</v>
      </c>
      <c r="LA179" s="1">
        <v>0</v>
      </c>
      <c r="LB179" s="1">
        <v>0</v>
      </c>
      <c r="LC179" s="1">
        <v>0</v>
      </c>
      <c r="LD179" s="1">
        <v>0</v>
      </c>
      <c r="LE179" s="1">
        <v>0</v>
      </c>
      <c r="LF179" s="1">
        <v>0</v>
      </c>
      <c r="LG179" s="1">
        <v>0</v>
      </c>
      <c r="LH179" s="1">
        <v>0</v>
      </c>
      <c r="LI179" s="1">
        <v>0</v>
      </c>
      <c r="LJ179" s="1">
        <v>0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0</v>
      </c>
      <c r="LQ179" s="1">
        <v>0</v>
      </c>
      <c r="LR179" s="1">
        <v>0</v>
      </c>
      <c r="LS179" s="1">
        <v>0</v>
      </c>
      <c r="LT179" s="1">
        <v>0</v>
      </c>
      <c r="LU179" s="1">
        <v>0</v>
      </c>
      <c r="LV179" s="1">
        <v>0</v>
      </c>
      <c r="LW179" s="1">
        <v>0</v>
      </c>
      <c r="LX179" s="1">
        <v>0</v>
      </c>
      <c r="LY179" s="1">
        <v>0</v>
      </c>
      <c r="LZ179" s="1">
        <v>0</v>
      </c>
      <c r="MA179" s="1">
        <v>0</v>
      </c>
      <c r="MB179" s="1">
        <v>0</v>
      </c>
      <c r="MC179" s="1">
        <v>0</v>
      </c>
      <c r="MD179" s="1">
        <v>0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0</v>
      </c>
      <c r="MQ179" s="1">
        <v>0</v>
      </c>
      <c r="MR179" s="1">
        <v>0</v>
      </c>
      <c r="MS179" s="1">
        <v>0</v>
      </c>
      <c r="MT179" s="1">
        <v>0</v>
      </c>
      <c r="MU179" s="1">
        <v>0</v>
      </c>
      <c r="MV179" s="1">
        <v>0</v>
      </c>
      <c r="MW179" s="1">
        <v>0</v>
      </c>
      <c r="MX179" s="1">
        <v>0</v>
      </c>
      <c r="MY179" s="1">
        <v>0</v>
      </c>
      <c r="MZ179" s="1">
        <v>0</v>
      </c>
      <c r="NA179" s="1">
        <v>0</v>
      </c>
      <c r="NB179" s="1">
        <v>0</v>
      </c>
      <c r="NC179" s="1">
        <v>0</v>
      </c>
      <c r="ND179" s="1">
        <v>0</v>
      </c>
      <c r="NE179" s="1">
        <v>0</v>
      </c>
      <c r="NF179" s="1">
        <v>0</v>
      </c>
      <c r="NG179" s="1">
        <v>0</v>
      </c>
      <c r="NH179" s="1">
        <v>0</v>
      </c>
      <c r="NI179" s="1">
        <v>0</v>
      </c>
      <c r="NJ179" s="1">
        <v>0</v>
      </c>
      <c r="NK179" s="1">
        <v>0</v>
      </c>
      <c r="NL179" s="1">
        <v>0</v>
      </c>
    </row>
    <row r="180" spans="1:376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1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1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0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1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0</v>
      </c>
      <c r="JU180" s="1">
        <v>0</v>
      </c>
      <c r="JV180" s="1">
        <v>0</v>
      </c>
      <c r="JW180" s="1">
        <v>0</v>
      </c>
      <c r="JX180" s="1">
        <v>0</v>
      </c>
      <c r="JY180" s="1">
        <v>0</v>
      </c>
      <c r="JZ180" s="1">
        <v>0</v>
      </c>
      <c r="KA180" s="1">
        <v>0</v>
      </c>
      <c r="KB180" s="1">
        <v>0</v>
      </c>
      <c r="KC180" s="1">
        <v>0</v>
      </c>
      <c r="KD180" s="1">
        <v>0</v>
      </c>
      <c r="KE180" s="1">
        <v>0</v>
      </c>
      <c r="KF180" s="1">
        <v>0</v>
      </c>
      <c r="KG180" s="1">
        <v>0</v>
      </c>
      <c r="KH180" s="1">
        <v>0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1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</v>
      </c>
      <c r="KV180" s="1">
        <v>0</v>
      </c>
      <c r="KW180" s="1">
        <v>0</v>
      </c>
      <c r="KX180" s="1">
        <v>0</v>
      </c>
      <c r="KY180" s="1">
        <v>0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0</v>
      </c>
      <c r="LH180" s="1">
        <v>0</v>
      </c>
      <c r="LI180" s="1">
        <v>0</v>
      </c>
      <c r="LJ180" s="1">
        <v>0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0</v>
      </c>
      <c r="LR180" s="1">
        <v>0</v>
      </c>
      <c r="LS180" s="1">
        <v>0</v>
      </c>
      <c r="LT180" s="1">
        <v>0</v>
      </c>
      <c r="LU180" s="1">
        <v>0</v>
      </c>
      <c r="LV180" s="1">
        <v>0</v>
      </c>
      <c r="LW180" s="1">
        <v>0</v>
      </c>
      <c r="LX180" s="1">
        <v>0</v>
      </c>
      <c r="LY180" s="1">
        <v>0</v>
      </c>
      <c r="LZ180" s="1">
        <v>0</v>
      </c>
      <c r="MA180" s="1">
        <v>0</v>
      </c>
      <c r="MB180" s="1">
        <v>0</v>
      </c>
      <c r="MC180" s="1">
        <v>0</v>
      </c>
      <c r="MD180" s="1">
        <v>0</v>
      </c>
      <c r="ME180" s="1">
        <v>0</v>
      </c>
      <c r="MF180" s="1">
        <v>0</v>
      </c>
      <c r="MG180" s="1">
        <v>0</v>
      </c>
      <c r="MH180" s="1">
        <v>0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</v>
      </c>
      <c r="MQ180" s="1">
        <v>0</v>
      </c>
      <c r="MR180" s="1">
        <v>0</v>
      </c>
      <c r="MS180" s="1">
        <v>0</v>
      </c>
      <c r="MT180" s="1">
        <v>0</v>
      </c>
      <c r="MU180" s="1">
        <v>0</v>
      </c>
      <c r="MV180" s="1">
        <v>0</v>
      </c>
      <c r="MW180" s="1">
        <v>0</v>
      </c>
      <c r="MX180" s="1">
        <v>0</v>
      </c>
      <c r="MY180" s="1">
        <v>0</v>
      </c>
      <c r="MZ180" s="1">
        <v>0</v>
      </c>
      <c r="NA180" s="1">
        <v>0</v>
      </c>
      <c r="NB180" s="1">
        <v>0</v>
      </c>
      <c r="NC180" s="1">
        <v>0</v>
      </c>
      <c r="ND180" s="1">
        <v>0</v>
      </c>
      <c r="NE180" s="1">
        <v>0</v>
      </c>
      <c r="NF180" s="1">
        <v>0</v>
      </c>
      <c r="NG180" s="1">
        <v>0</v>
      </c>
      <c r="NH180" s="1">
        <v>0</v>
      </c>
      <c r="NI180" s="1">
        <v>0</v>
      </c>
      <c r="NJ180" s="1">
        <v>0</v>
      </c>
      <c r="NK180" s="1">
        <v>0</v>
      </c>
      <c r="NL180" s="1">
        <v>0</v>
      </c>
    </row>
    <row r="181" spans="1:376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1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1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>
        <v>0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0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1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0</v>
      </c>
      <c r="JU181" s="1">
        <v>0</v>
      </c>
      <c r="JV181" s="1">
        <v>0</v>
      </c>
      <c r="JW181" s="1">
        <v>0</v>
      </c>
      <c r="JX181" s="1">
        <v>0</v>
      </c>
      <c r="JY181" s="1">
        <v>0</v>
      </c>
      <c r="JZ181" s="1">
        <v>0</v>
      </c>
      <c r="KA181" s="1">
        <v>0</v>
      </c>
      <c r="KB181" s="1">
        <v>0</v>
      </c>
      <c r="KC181" s="1">
        <v>0</v>
      </c>
      <c r="KD181" s="1">
        <v>0</v>
      </c>
      <c r="KE181" s="1">
        <v>0</v>
      </c>
      <c r="KF181" s="1">
        <v>0</v>
      </c>
      <c r="KG181" s="1">
        <v>0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1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</v>
      </c>
      <c r="KV181" s="1">
        <v>0</v>
      </c>
      <c r="KW181" s="1">
        <v>0</v>
      </c>
      <c r="KX181" s="1">
        <v>0</v>
      </c>
      <c r="KY181" s="1">
        <v>0</v>
      </c>
      <c r="KZ181" s="1">
        <v>0</v>
      </c>
      <c r="LA181" s="1">
        <v>0</v>
      </c>
      <c r="LB181" s="1">
        <v>0</v>
      </c>
      <c r="LC181" s="1">
        <v>0</v>
      </c>
      <c r="LD181" s="1">
        <v>0</v>
      </c>
      <c r="LE181" s="1">
        <v>0</v>
      </c>
      <c r="LF181" s="1">
        <v>0</v>
      </c>
      <c r="LG181" s="1">
        <v>0</v>
      </c>
      <c r="LH181" s="1">
        <v>0</v>
      </c>
      <c r="LI181" s="1">
        <v>0</v>
      </c>
      <c r="LJ181" s="1">
        <v>0</v>
      </c>
      <c r="LK181" s="1">
        <v>0</v>
      </c>
      <c r="LL181" s="1">
        <v>0</v>
      </c>
      <c r="LM181" s="1">
        <v>0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0</v>
      </c>
      <c r="LT181" s="1">
        <v>0</v>
      </c>
      <c r="LU181" s="1">
        <v>0</v>
      </c>
      <c r="LV181" s="1">
        <v>0</v>
      </c>
      <c r="LW181" s="1">
        <v>0</v>
      </c>
      <c r="LX181" s="1">
        <v>0</v>
      </c>
      <c r="LY181" s="1">
        <v>0</v>
      </c>
      <c r="LZ181" s="1">
        <v>0</v>
      </c>
      <c r="MA181" s="1">
        <v>0</v>
      </c>
      <c r="MB181" s="1">
        <v>0</v>
      </c>
      <c r="MC181" s="1">
        <v>0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</v>
      </c>
      <c r="MQ181" s="1">
        <v>0</v>
      </c>
      <c r="MR181" s="1">
        <v>0</v>
      </c>
      <c r="MS181" s="1">
        <v>0</v>
      </c>
      <c r="MT181" s="1">
        <v>0</v>
      </c>
      <c r="MU181" s="1">
        <v>0</v>
      </c>
      <c r="MV181" s="1">
        <v>0</v>
      </c>
      <c r="MW181" s="1">
        <v>0</v>
      </c>
      <c r="MX181" s="1">
        <v>0</v>
      </c>
      <c r="MY181" s="1">
        <v>0</v>
      </c>
      <c r="MZ181" s="1">
        <v>0</v>
      </c>
      <c r="NA181" s="1">
        <v>0</v>
      </c>
      <c r="NB181" s="1">
        <v>0</v>
      </c>
      <c r="NC181" s="1">
        <v>0</v>
      </c>
      <c r="ND181" s="1">
        <v>0</v>
      </c>
      <c r="NE181" s="1">
        <v>0</v>
      </c>
      <c r="NF181" s="1">
        <v>0</v>
      </c>
      <c r="NG181" s="1">
        <v>0</v>
      </c>
      <c r="NH181" s="1">
        <v>0</v>
      </c>
      <c r="NI181" s="1">
        <v>0</v>
      </c>
      <c r="NJ181" s="1">
        <v>0</v>
      </c>
      <c r="NK181" s="1">
        <v>0</v>
      </c>
      <c r="NL181" s="1">
        <v>0</v>
      </c>
    </row>
    <row r="182" spans="1:376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1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1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0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1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0</v>
      </c>
      <c r="JU182" s="1">
        <v>0</v>
      </c>
      <c r="JV182" s="1">
        <v>0</v>
      </c>
      <c r="JW182" s="1">
        <v>0</v>
      </c>
      <c r="JX182" s="1">
        <v>0</v>
      </c>
      <c r="JY182" s="1">
        <v>0</v>
      </c>
      <c r="JZ182" s="1">
        <v>0</v>
      </c>
      <c r="KA182" s="1">
        <v>0</v>
      </c>
      <c r="KB182" s="1">
        <v>0</v>
      </c>
      <c r="KC182" s="1">
        <v>0</v>
      </c>
      <c r="KD182" s="1">
        <v>0</v>
      </c>
      <c r="KE182" s="1">
        <v>0</v>
      </c>
      <c r="KF182" s="1">
        <v>0</v>
      </c>
      <c r="KG182" s="1">
        <v>0</v>
      </c>
      <c r="KH182" s="1">
        <v>0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1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</v>
      </c>
      <c r="KV182" s="1">
        <v>0</v>
      </c>
      <c r="KW182" s="1">
        <v>0</v>
      </c>
      <c r="KX182" s="1">
        <v>0</v>
      </c>
      <c r="KY182" s="1">
        <v>0</v>
      </c>
      <c r="KZ182" s="1">
        <v>0</v>
      </c>
      <c r="LA182" s="1">
        <v>0</v>
      </c>
      <c r="LB182" s="1">
        <v>0</v>
      </c>
      <c r="LC182" s="1">
        <v>0</v>
      </c>
      <c r="LD182" s="1">
        <v>0</v>
      </c>
      <c r="LE182" s="1">
        <v>0</v>
      </c>
      <c r="LF182" s="1">
        <v>0</v>
      </c>
      <c r="LG182" s="1">
        <v>0</v>
      </c>
      <c r="LH182" s="1">
        <v>0</v>
      </c>
      <c r="LI182" s="1">
        <v>0</v>
      </c>
      <c r="LJ182" s="1">
        <v>0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</v>
      </c>
      <c r="LT182" s="1">
        <v>0</v>
      </c>
      <c r="LU182" s="1">
        <v>0</v>
      </c>
      <c r="LV182" s="1">
        <v>0</v>
      </c>
      <c r="LW182" s="1">
        <v>0</v>
      </c>
      <c r="LX182" s="1">
        <v>0</v>
      </c>
      <c r="LY182" s="1">
        <v>0</v>
      </c>
      <c r="LZ182" s="1">
        <v>0</v>
      </c>
      <c r="MA182" s="1">
        <v>0</v>
      </c>
      <c r="MB182" s="1">
        <v>0</v>
      </c>
      <c r="MC182" s="1">
        <v>0</v>
      </c>
      <c r="MD182" s="1">
        <v>0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</v>
      </c>
      <c r="MQ182" s="1">
        <v>0</v>
      </c>
      <c r="MR182" s="1">
        <v>0</v>
      </c>
      <c r="MS182" s="1">
        <v>0</v>
      </c>
      <c r="MT182" s="1">
        <v>0</v>
      </c>
      <c r="MU182" s="1">
        <v>0</v>
      </c>
      <c r="MV182" s="1">
        <v>0</v>
      </c>
      <c r="MW182" s="1">
        <v>0</v>
      </c>
      <c r="MX182" s="1">
        <v>0</v>
      </c>
      <c r="MY182" s="1">
        <v>0</v>
      </c>
      <c r="MZ182" s="1">
        <v>0</v>
      </c>
      <c r="NA182" s="1">
        <v>0</v>
      </c>
      <c r="NB182" s="1">
        <v>0</v>
      </c>
      <c r="NC182" s="1">
        <v>0</v>
      </c>
      <c r="ND182" s="1">
        <v>0</v>
      </c>
      <c r="NE182" s="1">
        <v>0</v>
      </c>
      <c r="NF182" s="1">
        <v>0</v>
      </c>
      <c r="NG182" s="1">
        <v>0</v>
      </c>
      <c r="NH182" s="1">
        <v>0</v>
      </c>
      <c r="NI182" s="1">
        <v>0</v>
      </c>
      <c r="NJ182" s="1">
        <v>0</v>
      </c>
      <c r="NK182" s="1">
        <v>0</v>
      </c>
      <c r="NL182" s="1">
        <v>0</v>
      </c>
    </row>
    <row r="183" spans="1:376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1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1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0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1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0</v>
      </c>
      <c r="JU183" s="1">
        <v>0</v>
      </c>
      <c r="JV183" s="1">
        <v>0</v>
      </c>
      <c r="JW183" s="1">
        <v>0</v>
      </c>
      <c r="JX183" s="1">
        <v>0</v>
      </c>
      <c r="JY183" s="1">
        <v>0</v>
      </c>
      <c r="JZ183" s="1">
        <v>0</v>
      </c>
      <c r="KA183" s="1">
        <v>0</v>
      </c>
      <c r="KB183" s="1">
        <v>0</v>
      </c>
      <c r="KC183" s="1">
        <v>0</v>
      </c>
      <c r="KD183" s="1">
        <v>0</v>
      </c>
      <c r="KE183" s="1">
        <v>0</v>
      </c>
      <c r="KF183" s="1">
        <v>0</v>
      </c>
      <c r="KG183" s="1">
        <v>0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1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</v>
      </c>
      <c r="KV183" s="1">
        <v>0</v>
      </c>
      <c r="KW183" s="1">
        <v>0</v>
      </c>
      <c r="KX183" s="1">
        <v>0</v>
      </c>
      <c r="KY183" s="1">
        <v>0</v>
      </c>
      <c r="KZ183" s="1">
        <v>0</v>
      </c>
      <c r="LA183" s="1">
        <v>0</v>
      </c>
      <c r="LB183" s="1">
        <v>0</v>
      </c>
      <c r="LC183" s="1">
        <v>0</v>
      </c>
      <c r="LD183" s="1">
        <v>0</v>
      </c>
      <c r="LE183" s="1">
        <v>0</v>
      </c>
      <c r="LF183" s="1">
        <v>0</v>
      </c>
      <c r="LG183" s="1">
        <v>0</v>
      </c>
      <c r="LH183" s="1">
        <v>0</v>
      </c>
      <c r="LI183" s="1">
        <v>0</v>
      </c>
      <c r="LJ183" s="1">
        <v>0</v>
      </c>
      <c r="LK183" s="1">
        <v>0</v>
      </c>
      <c r="LL183" s="1">
        <v>0</v>
      </c>
      <c r="LM183" s="1">
        <v>0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</v>
      </c>
      <c r="LT183" s="1">
        <v>0</v>
      </c>
      <c r="LU183" s="1">
        <v>0</v>
      </c>
      <c r="LV183" s="1">
        <v>0</v>
      </c>
      <c r="LW183" s="1">
        <v>0</v>
      </c>
      <c r="LX183" s="1">
        <v>0</v>
      </c>
      <c r="LY183" s="1">
        <v>0</v>
      </c>
      <c r="LZ183" s="1">
        <v>0</v>
      </c>
      <c r="MA183" s="1">
        <v>0</v>
      </c>
      <c r="MB183" s="1">
        <v>0</v>
      </c>
      <c r="MC183" s="1">
        <v>0</v>
      </c>
      <c r="MD183" s="1">
        <v>0</v>
      </c>
      <c r="ME183" s="1">
        <v>0</v>
      </c>
      <c r="MF183" s="1">
        <v>0</v>
      </c>
      <c r="MG183" s="1">
        <v>0</v>
      </c>
      <c r="MH183" s="1">
        <v>0</v>
      </c>
      <c r="MI183" s="1">
        <v>0</v>
      </c>
      <c r="MJ183" s="1">
        <v>0</v>
      </c>
      <c r="MK183" s="1">
        <v>0</v>
      </c>
      <c r="ML183" s="1">
        <v>0</v>
      </c>
      <c r="MM183" s="1">
        <v>0</v>
      </c>
      <c r="MN183" s="1">
        <v>0</v>
      </c>
      <c r="MO183" s="1">
        <v>0</v>
      </c>
      <c r="MP183" s="1">
        <v>0</v>
      </c>
      <c r="MQ183" s="1">
        <v>0</v>
      </c>
      <c r="MR183" s="1">
        <v>0</v>
      </c>
      <c r="MS183" s="1">
        <v>0</v>
      </c>
      <c r="MT183" s="1">
        <v>0</v>
      </c>
      <c r="MU183" s="1">
        <v>0</v>
      </c>
      <c r="MV183" s="1">
        <v>0</v>
      </c>
      <c r="MW183" s="1">
        <v>0</v>
      </c>
      <c r="MX183" s="1">
        <v>0</v>
      </c>
      <c r="MY183" s="1">
        <v>0</v>
      </c>
      <c r="MZ183" s="1">
        <v>0</v>
      </c>
      <c r="NA183" s="1">
        <v>0</v>
      </c>
      <c r="NB183" s="1">
        <v>0</v>
      </c>
      <c r="NC183" s="1">
        <v>0</v>
      </c>
      <c r="ND183" s="1">
        <v>0</v>
      </c>
      <c r="NE183" s="1">
        <v>0</v>
      </c>
      <c r="NF183" s="1">
        <v>0</v>
      </c>
      <c r="NG183" s="1">
        <v>0</v>
      </c>
      <c r="NH183" s="1">
        <v>0</v>
      </c>
      <c r="NI183" s="1">
        <v>0</v>
      </c>
      <c r="NJ183" s="1">
        <v>0</v>
      </c>
      <c r="NK183" s="1">
        <v>0</v>
      </c>
      <c r="NL183" s="1">
        <v>0</v>
      </c>
    </row>
    <row r="184" spans="1:376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1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1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0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1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0</v>
      </c>
      <c r="JU184" s="1">
        <v>0</v>
      </c>
      <c r="JV184" s="1">
        <v>0</v>
      </c>
      <c r="JW184" s="1">
        <v>0</v>
      </c>
      <c r="JX184" s="1">
        <v>0</v>
      </c>
      <c r="JY184" s="1">
        <v>0</v>
      </c>
      <c r="JZ184" s="1">
        <v>0</v>
      </c>
      <c r="KA184" s="1">
        <v>0</v>
      </c>
      <c r="KB184" s="1">
        <v>0</v>
      </c>
      <c r="KC184" s="1">
        <v>0</v>
      </c>
      <c r="KD184" s="1">
        <v>0</v>
      </c>
      <c r="KE184" s="1">
        <v>0</v>
      </c>
      <c r="KF184" s="1">
        <v>0</v>
      </c>
      <c r="KG184" s="1">
        <v>0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1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0</v>
      </c>
      <c r="KV184" s="1">
        <v>0</v>
      </c>
      <c r="KW184" s="1">
        <v>0</v>
      </c>
      <c r="KX184" s="1">
        <v>0</v>
      </c>
      <c r="KY184" s="1">
        <v>0</v>
      </c>
      <c r="KZ184" s="1">
        <v>0</v>
      </c>
      <c r="LA184" s="1">
        <v>0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</v>
      </c>
      <c r="LH184" s="1">
        <v>0</v>
      </c>
      <c r="LI184" s="1">
        <v>0</v>
      </c>
      <c r="LJ184" s="1">
        <v>0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0</v>
      </c>
      <c r="LQ184" s="1">
        <v>0</v>
      </c>
      <c r="LR184" s="1">
        <v>0</v>
      </c>
      <c r="LS184" s="1">
        <v>0</v>
      </c>
      <c r="LT184" s="1">
        <v>0</v>
      </c>
      <c r="LU184" s="1">
        <v>0</v>
      </c>
      <c r="LV184" s="1">
        <v>0</v>
      </c>
      <c r="LW184" s="1">
        <v>0</v>
      </c>
      <c r="LX184" s="1">
        <v>0</v>
      </c>
      <c r="LY184" s="1">
        <v>0</v>
      </c>
      <c r="LZ184" s="1">
        <v>0</v>
      </c>
      <c r="MA184" s="1">
        <v>0</v>
      </c>
      <c r="MB184" s="1">
        <v>0</v>
      </c>
      <c r="MC184" s="1">
        <v>0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</v>
      </c>
      <c r="MQ184" s="1">
        <v>0</v>
      </c>
      <c r="MR184" s="1">
        <v>0</v>
      </c>
      <c r="MS184" s="1">
        <v>0</v>
      </c>
      <c r="MT184" s="1">
        <v>0</v>
      </c>
      <c r="MU184" s="1">
        <v>0</v>
      </c>
      <c r="MV184" s="1">
        <v>0</v>
      </c>
      <c r="MW184" s="1">
        <v>0</v>
      </c>
      <c r="MX184" s="1">
        <v>0</v>
      </c>
      <c r="MY184" s="1">
        <v>0</v>
      </c>
      <c r="MZ184" s="1">
        <v>0</v>
      </c>
      <c r="NA184" s="1">
        <v>0</v>
      </c>
      <c r="NB184" s="1">
        <v>0</v>
      </c>
      <c r="NC184" s="1">
        <v>0</v>
      </c>
      <c r="ND184" s="1">
        <v>0</v>
      </c>
      <c r="NE184" s="1">
        <v>0</v>
      </c>
      <c r="NF184" s="1">
        <v>0</v>
      </c>
      <c r="NG184" s="1">
        <v>0</v>
      </c>
      <c r="NH184" s="1">
        <v>0</v>
      </c>
      <c r="NI184" s="1">
        <v>0</v>
      </c>
      <c r="NJ184" s="1">
        <v>0</v>
      </c>
      <c r="NK184" s="1">
        <v>0</v>
      </c>
      <c r="NL184" s="1">
        <v>0</v>
      </c>
    </row>
    <row r="185" spans="1:376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1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1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0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1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0</v>
      </c>
      <c r="JU185" s="1">
        <v>0</v>
      </c>
      <c r="JV185" s="1">
        <v>0</v>
      </c>
      <c r="JW185" s="1">
        <v>0</v>
      </c>
      <c r="JX185" s="1">
        <v>0</v>
      </c>
      <c r="JY185" s="1">
        <v>0</v>
      </c>
      <c r="JZ185" s="1">
        <v>0</v>
      </c>
      <c r="KA185" s="1">
        <v>0</v>
      </c>
      <c r="KB185" s="1">
        <v>0</v>
      </c>
      <c r="KC185" s="1">
        <v>0</v>
      </c>
      <c r="KD185" s="1">
        <v>0</v>
      </c>
      <c r="KE185" s="1">
        <v>0</v>
      </c>
      <c r="KF185" s="1">
        <v>0</v>
      </c>
      <c r="KG185" s="1">
        <v>0</v>
      </c>
      <c r="KH185" s="1">
        <v>0</v>
      </c>
      <c r="KI185" s="1">
        <v>0</v>
      </c>
      <c r="KJ185" s="1">
        <v>0</v>
      </c>
      <c r="KK185" s="1">
        <v>0</v>
      </c>
      <c r="KL185" s="1">
        <v>0</v>
      </c>
      <c r="KM185" s="1">
        <v>0</v>
      </c>
      <c r="KN185" s="1">
        <v>0</v>
      </c>
      <c r="KO185" s="1">
        <v>1</v>
      </c>
      <c r="KP185" s="1">
        <v>0</v>
      </c>
      <c r="KQ185" s="1">
        <v>0</v>
      </c>
      <c r="KR185" s="1">
        <v>0</v>
      </c>
      <c r="KS185" s="1">
        <v>0</v>
      </c>
      <c r="KT185" s="1">
        <v>0</v>
      </c>
      <c r="KU185" s="1">
        <v>0</v>
      </c>
      <c r="KV185" s="1">
        <v>0</v>
      </c>
      <c r="KW185" s="1">
        <v>0</v>
      </c>
      <c r="KX185" s="1">
        <v>0</v>
      </c>
      <c r="KY185" s="1">
        <v>0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0</v>
      </c>
      <c r="LH185" s="1">
        <v>0</v>
      </c>
      <c r="LI185" s="1">
        <v>0</v>
      </c>
      <c r="LJ185" s="1">
        <v>0</v>
      </c>
      <c r="LK185" s="1">
        <v>0</v>
      </c>
      <c r="LL185" s="1">
        <v>0</v>
      </c>
      <c r="LM185" s="1">
        <v>0</v>
      </c>
      <c r="LN185" s="1">
        <v>0</v>
      </c>
      <c r="LO185" s="1">
        <v>0</v>
      </c>
      <c r="LP185" s="1">
        <v>0</v>
      </c>
      <c r="LQ185" s="1">
        <v>0</v>
      </c>
      <c r="LR185" s="1">
        <v>0</v>
      </c>
      <c r="LS185" s="1">
        <v>0</v>
      </c>
      <c r="LT185" s="1">
        <v>0</v>
      </c>
      <c r="LU185" s="1">
        <v>0</v>
      </c>
      <c r="LV185" s="1">
        <v>0</v>
      </c>
      <c r="LW185" s="1">
        <v>0</v>
      </c>
      <c r="LX185" s="1">
        <v>0</v>
      </c>
      <c r="LY185" s="1">
        <v>0</v>
      </c>
      <c r="LZ185" s="1">
        <v>0</v>
      </c>
      <c r="MA185" s="1">
        <v>0</v>
      </c>
      <c r="MB185" s="1">
        <v>0</v>
      </c>
      <c r="MC185" s="1">
        <v>0</v>
      </c>
      <c r="MD185" s="1">
        <v>0</v>
      </c>
      <c r="ME185" s="1">
        <v>0</v>
      </c>
      <c r="MF185" s="1">
        <v>0</v>
      </c>
      <c r="MG185" s="1">
        <v>0</v>
      </c>
      <c r="MH185" s="1">
        <v>0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</v>
      </c>
      <c r="MQ185" s="1">
        <v>0</v>
      </c>
      <c r="MR185" s="1">
        <v>0</v>
      </c>
      <c r="MS185" s="1">
        <v>0</v>
      </c>
      <c r="MT185" s="1">
        <v>0</v>
      </c>
      <c r="MU185" s="1">
        <v>0</v>
      </c>
      <c r="MV185" s="1">
        <v>0</v>
      </c>
      <c r="MW185" s="1">
        <v>0</v>
      </c>
      <c r="MX185" s="1">
        <v>0</v>
      </c>
      <c r="MY185" s="1">
        <v>0</v>
      </c>
      <c r="MZ185" s="1">
        <v>0</v>
      </c>
      <c r="NA185" s="1">
        <v>0</v>
      </c>
      <c r="NB185" s="1">
        <v>0</v>
      </c>
      <c r="NC185" s="1">
        <v>0</v>
      </c>
      <c r="ND185" s="1">
        <v>0</v>
      </c>
      <c r="NE185" s="1">
        <v>0</v>
      </c>
      <c r="NF185" s="1">
        <v>0</v>
      </c>
      <c r="NG185" s="1">
        <v>0</v>
      </c>
      <c r="NH185" s="1">
        <v>0</v>
      </c>
      <c r="NI185" s="1">
        <v>0</v>
      </c>
      <c r="NJ185" s="1">
        <v>0</v>
      </c>
      <c r="NK185" s="1">
        <v>0</v>
      </c>
      <c r="NL185" s="1">
        <v>0</v>
      </c>
    </row>
    <row r="186" spans="1:376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1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1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1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0</v>
      </c>
      <c r="JU186" s="1">
        <v>0</v>
      </c>
      <c r="JV186" s="1">
        <v>0</v>
      </c>
      <c r="JW186" s="1">
        <v>0</v>
      </c>
      <c r="JX186" s="1">
        <v>0</v>
      </c>
      <c r="JY186" s="1">
        <v>0</v>
      </c>
      <c r="JZ186" s="1">
        <v>0</v>
      </c>
      <c r="KA186" s="1">
        <v>0</v>
      </c>
      <c r="KB186" s="1">
        <v>0</v>
      </c>
      <c r="KC186" s="1">
        <v>0</v>
      </c>
      <c r="KD186" s="1">
        <v>0</v>
      </c>
      <c r="KE186" s="1">
        <v>0</v>
      </c>
      <c r="KF186" s="1">
        <v>0</v>
      </c>
      <c r="KG186" s="1">
        <v>0</v>
      </c>
      <c r="KH186" s="1">
        <v>0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1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</v>
      </c>
      <c r="KV186" s="1">
        <v>0</v>
      </c>
      <c r="KW186" s="1">
        <v>0</v>
      </c>
      <c r="KX186" s="1">
        <v>0</v>
      </c>
      <c r="KY186" s="1">
        <v>0</v>
      </c>
      <c r="KZ186" s="1">
        <v>0</v>
      </c>
      <c r="LA186" s="1">
        <v>0</v>
      </c>
      <c r="LB186" s="1">
        <v>0</v>
      </c>
      <c r="LC186" s="1">
        <v>0</v>
      </c>
      <c r="LD186" s="1">
        <v>0</v>
      </c>
      <c r="LE186" s="1">
        <v>0</v>
      </c>
      <c r="LF186" s="1">
        <v>0</v>
      </c>
      <c r="LG186" s="1">
        <v>0</v>
      </c>
      <c r="LH186" s="1">
        <v>0</v>
      </c>
      <c r="LI186" s="1">
        <v>0</v>
      </c>
      <c r="LJ186" s="1">
        <v>0</v>
      </c>
      <c r="LK186" s="1">
        <v>0</v>
      </c>
      <c r="LL186" s="1">
        <v>0</v>
      </c>
      <c r="LM186" s="1">
        <v>0</v>
      </c>
      <c r="LN186" s="1">
        <v>0</v>
      </c>
      <c r="LO186" s="1">
        <v>0</v>
      </c>
      <c r="LP186" s="1">
        <v>0</v>
      </c>
      <c r="LQ186" s="1">
        <v>0</v>
      </c>
      <c r="LR186" s="1">
        <v>0</v>
      </c>
      <c r="LS186" s="1">
        <v>0</v>
      </c>
      <c r="LT186" s="1">
        <v>0</v>
      </c>
      <c r="LU186" s="1">
        <v>0</v>
      </c>
      <c r="LV186" s="1">
        <v>0</v>
      </c>
      <c r="LW186" s="1">
        <v>0</v>
      </c>
      <c r="LX186" s="1">
        <v>0</v>
      </c>
      <c r="LY186" s="1">
        <v>0</v>
      </c>
      <c r="LZ186" s="1">
        <v>0</v>
      </c>
      <c r="MA186" s="1">
        <v>0</v>
      </c>
      <c r="MB186" s="1">
        <v>0</v>
      </c>
      <c r="MC186" s="1">
        <v>0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0</v>
      </c>
      <c r="ML186" s="1">
        <v>0</v>
      </c>
      <c r="MM186" s="1">
        <v>0</v>
      </c>
      <c r="MN186" s="1">
        <v>0</v>
      </c>
      <c r="MO186" s="1">
        <v>0</v>
      </c>
      <c r="MP186" s="1">
        <v>0</v>
      </c>
      <c r="MQ186" s="1">
        <v>0</v>
      </c>
      <c r="MR186" s="1">
        <v>0</v>
      </c>
      <c r="MS186" s="1">
        <v>0</v>
      </c>
      <c r="MT186" s="1">
        <v>0</v>
      </c>
      <c r="MU186" s="1">
        <v>0</v>
      </c>
      <c r="MV186" s="1">
        <v>0</v>
      </c>
      <c r="MW186" s="1">
        <v>0</v>
      </c>
      <c r="MX186" s="1">
        <v>0</v>
      </c>
      <c r="MY186" s="1">
        <v>0</v>
      </c>
      <c r="MZ186" s="1">
        <v>0</v>
      </c>
      <c r="NA186" s="1">
        <v>0</v>
      </c>
      <c r="NB186" s="1">
        <v>0</v>
      </c>
      <c r="NC186" s="1">
        <v>0</v>
      </c>
      <c r="ND186" s="1">
        <v>0</v>
      </c>
      <c r="NE186" s="1">
        <v>0</v>
      </c>
      <c r="NF186" s="1">
        <v>0</v>
      </c>
      <c r="NG186" s="1">
        <v>0</v>
      </c>
      <c r="NH186" s="1">
        <v>0</v>
      </c>
      <c r="NI186" s="1">
        <v>0</v>
      </c>
      <c r="NJ186" s="1">
        <v>0</v>
      </c>
      <c r="NK186" s="1">
        <v>0</v>
      </c>
      <c r="NL186" s="1">
        <v>0</v>
      </c>
    </row>
    <row r="187" spans="1:376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1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1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0</v>
      </c>
      <c r="HO187" s="1">
        <v>0</v>
      </c>
      <c r="HP187" s="1">
        <v>0</v>
      </c>
      <c r="HQ187" s="1">
        <v>0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1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0</v>
      </c>
      <c r="JU187" s="1">
        <v>0</v>
      </c>
      <c r="JV187" s="1">
        <v>0</v>
      </c>
      <c r="JW187" s="1">
        <v>0</v>
      </c>
      <c r="JX187" s="1">
        <v>0</v>
      </c>
      <c r="JY187" s="1">
        <v>0</v>
      </c>
      <c r="JZ187" s="1">
        <v>0</v>
      </c>
      <c r="KA187" s="1">
        <v>0</v>
      </c>
      <c r="KB187" s="1">
        <v>0</v>
      </c>
      <c r="KC187" s="1">
        <v>0</v>
      </c>
      <c r="KD187" s="1">
        <v>0</v>
      </c>
      <c r="KE187" s="1">
        <v>0</v>
      </c>
      <c r="KF187" s="1">
        <v>0</v>
      </c>
      <c r="KG187" s="1">
        <v>0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1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</v>
      </c>
      <c r="KV187" s="1">
        <v>0</v>
      </c>
      <c r="KW187" s="1">
        <v>0</v>
      </c>
      <c r="KX187" s="1">
        <v>0</v>
      </c>
      <c r="KY187" s="1">
        <v>0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</v>
      </c>
      <c r="LH187" s="1">
        <v>0</v>
      </c>
      <c r="LI187" s="1">
        <v>0</v>
      </c>
      <c r="LJ187" s="1">
        <v>0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</v>
      </c>
      <c r="LT187" s="1">
        <v>0</v>
      </c>
      <c r="LU187" s="1">
        <v>0</v>
      </c>
      <c r="LV187" s="1">
        <v>0</v>
      </c>
      <c r="LW187" s="1">
        <v>0</v>
      </c>
      <c r="LX187" s="1">
        <v>0</v>
      </c>
      <c r="LY187" s="1">
        <v>0</v>
      </c>
      <c r="LZ187" s="1">
        <v>0</v>
      </c>
      <c r="MA187" s="1">
        <v>0</v>
      </c>
      <c r="MB187" s="1">
        <v>0</v>
      </c>
      <c r="MC187" s="1">
        <v>0</v>
      </c>
      <c r="MD187" s="1">
        <v>0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0</v>
      </c>
      <c r="MQ187" s="1">
        <v>0</v>
      </c>
      <c r="MR187" s="1">
        <v>0</v>
      </c>
      <c r="MS187" s="1">
        <v>0</v>
      </c>
      <c r="MT187" s="1">
        <v>0</v>
      </c>
      <c r="MU187" s="1">
        <v>0</v>
      </c>
      <c r="MV187" s="1">
        <v>0</v>
      </c>
      <c r="MW187" s="1">
        <v>0</v>
      </c>
      <c r="MX187" s="1">
        <v>0</v>
      </c>
      <c r="MY187" s="1">
        <v>0</v>
      </c>
      <c r="MZ187" s="1">
        <v>0</v>
      </c>
      <c r="NA187" s="1">
        <v>0</v>
      </c>
      <c r="NB187" s="1">
        <v>0</v>
      </c>
      <c r="NC187" s="1">
        <v>0</v>
      </c>
      <c r="ND187" s="1">
        <v>0</v>
      </c>
      <c r="NE187" s="1">
        <v>0</v>
      </c>
      <c r="NF187" s="1">
        <v>0</v>
      </c>
      <c r="NG187" s="1">
        <v>0</v>
      </c>
      <c r="NH187" s="1">
        <v>0</v>
      </c>
      <c r="NI187" s="1">
        <v>0</v>
      </c>
      <c r="NJ187" s="1">
        <v>0</v>
      </c>
      <c r="NK187" s="1">
        <v>0</v>
      </c>
      <c r="NL187" s="1">
        <v>0</v>
      </c>
    </row>
    <row r="188" spans="1:376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1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1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0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1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0</v>
      </c>
      <c r="JU188" s="1">
        <v>0</v>
      </c>
      <c r="JV188" s="1">
        <v>0</v>
      </c>
      <c r="JW188" s="1">
        <v>0</v>
      </c>
      <c r="JX188" s="1">
        <v>0</v>
      </c>
      <c r="JY188" s="1">
        <v>0</v>
      </c>
      <c r="JZ188" s="1">
        <v>0</v>
      </c>
      <c r="KA188" s="1">
        <v>0</v>
      </c>
      <c r="KB188" s="1">
        <v>0</v>
      </c>
      <c r="KC188" s="1">
        <v>0</v>
      </c>
      <c r="KD188" s="1">
        <v>0</v>
      </c>
      <c r="KE188" s="1">
        <v>0</v>
      </c>
      <c r="KF188" s="1">
        <v>0</v>
      </c>
      <c r="KG188" s="1">
        <v>0</v>
      </c>
      <c r="KH188" s="1">
        <v>0</v>
      </c>
      <c r="KI188" s="1">
        <v>0</v>
      </c>
      <c r="KJ188" s="1">
        <v>0</v>
      </c>
      <c r="KK188" s="1">
        <v>0</v>
      </c>
      <c r="KL188" s="1">
        <v>0</v>
      </c>
      <c r="KM188" s="1">
        <v>0</v>
      </c>
      <c r="KN188" s="1">
        <v>0</v>
      </c>
      <c r="KO188" s="1">
        <v>1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</v>
      </c>
      <c r="KV188" s="1">
        <v>0</v>
      </c>
      <c r="KW188" s="1">
        <v>0</v>
      </c>
      <c r="KX188" s="1">
        <v>0</v>
      </c>
      <c r="KY188" s="1">
        <v>0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</v>
      </c>
      <c r="LH188" s="1">
        <v>0</v>
      </c>
      <c r="LI188" s="1">
        <v>0</v>
      </c>
      <c r="LJ188" s="1">
        <v>0</v>
      </c>
      <c r="LK188" s="1">
        <v>0</v>
      </c>
      <c r="LL188" s="1">
        <v>0</v>
      </c>
      <c r="LM188" s="1">
        <v>0</v>
      </c>
      <c r="LN188" s="1">
        <v>0</v>
      </c>
      <c r="LO188" s="1">
        <v>0</v>
      </c>
      <c r="LP188" s="1">
        <v>0</v>
      </c>
      <c r="LQ188" s="1">
        <v>0</v>
      </c>
      <c r="LR188" s="1">
        <v>0</v>
      </c>
      <c r="LS188" s="1">
        <v>0</v>
      </c>
      <c r="LT188" s="1">
        <v>0</v>
      </c>
      <c r="LU188" s="1">
        <v>0</v>
      </c>
      <c r="LV188" s="1">
        <v>0</v>
      </c>
      <c r="LW188" s="1">
        <v>0</v>
      </c>
      <c r="LX188" s="1">
        <v>0</v>
      </c>
      <c r="LY188" s="1">
        <v>0</v>
      </c>
      <c r="LZ188" s="1">
        <v>0</v>
      </c>
      <c r="MA188" s="1">
        <v>0</v>
      </c>
      <c r="MB188" s="1">
        <v>0</v>
      </c>
      <c r="MC188" s="1">
        <v>0</v>
      </c>
      <c r="MD188" s="1">
        <v>0</v>
      </c>
      <c r="ME188" s="1">
        <v>0</v>
      </c>
      <c r="MF188" s="1">
        <v>0</v>
      </c>
      <c r="MG188" s="1">
        <v>0</v>
      </c>
      <c r="MH188" s="1">
        <v>0</v>
      </c>
      <c r="MI188" s="1">
        <v>0</v>
      </c>
      <c r="MJ188" s="1">
        <v>0</v>
      </c>
      <c r="MK188" s="1">
        <v>0</v>
      </c>
      <c r="ML188" s="1">
        <v>0</v>
      </c>
      <c r="MM188" s="1">
        <v>0</v>
      </c>
      <c r="MN188" s="1">
        <v>0</v>
      </c>
      <c r="MO188" s="1">
        <v>0</v>
      </c>
      <c r="MP188" s="1">
        <v>0</v>
      </c>
      <c r="MQ188" s="1">
        <v>0</v>
      </c>
      <c r="MR188" s="1">
        <v>0</v>
      </c>
      <c r="MS188" s="1">
        <v>0</v>
      </c>
      <c r="MT188" s="1">
        <v>0</v>
      </c>
      <c r="MU188" s="1">
        <v>0</v>
      </c>
      <c r="MV188" s="1">
        <v>0</v>
      </c>
      <c r="MW188" s="1">
        <v>0</v>
      </c>
      <c r="MX188" s="1">
        <v>0</v>
      </c>
      <c r="MY188" s="1">
        <v>0</v>
      </c>
      <c r="MZ188" s="1">
        <v>0</v>
      </c>
      <c r="NA188" s="1">
        <v>0</v>
      </c>
      <c r="NB188" s="1">
        <v>0</v>
      </c>
      <c r="NC188" s="1">
        <v>0</v>
      </c>
      <c r="ND188" s="1">
        <v>0</v>
      </c>
      <c r="NE188" s="1">
        <v>0</v>
      </c>
      <c r="NF188" s="1">
        <v>0</v>
      </c>
      <c r="NG188" s="1">
        <v>0</v>
      </c>
      <c r="NH188" s="1">
        <v>0</v>
      </c>
      <c r="NI188" s="1">
        <v>0</v>
      </c>
      <c r="NJ188" s="1">
        <v>0</v>
      </c>
      <c r="NK188" s="1">
        <v>0</v>
      </c>
      <c r="NL188" s="1">
        <v>0</v>
      </c>
    </row>
    <row r="189" spans="1:376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1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1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0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1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0</v>
      </c>
      <c r="JU189" s="1">
        <v>0</v>
      </c>
      <c r="JV189" s="1">
        <v>0</v>
      </c>
      <c r="JW189" s="1">
        <v>0</v>
      </c>
      <c r="JX189" s="1">
        <v>0</v>
      </c>
      <c r="JY189" s="1">
        <v>0</v>
      </c>
      <c r="JZ189" s="1">
        <v>0</v>
      </c>
      <c r="KA189" s="1">
        <v>0</v>
      </c>
      <c r="KB189" s="1">
        <v>0</v>
      </c>
      <c r="KC189" s="1">
        <v>0</v>
      </c>
      <c r="KD189" s="1">
        <v>0</v>
      </c>
      <c r="KE189" s="1">
        <v>0</v>
      </c>
      <c r="KF189" s="1">
        <v>0</v>
      </c>
      <c r="KG189" s="1">
        <v>0</v>
      </c>
      <c r="KH189" s="1">
        <v>0</v>
      </c>
      <c r="KI189" s="1">
        <v>0</v>
      </c>
      <c r="KJ189" s="1">
        <v>0</v>
      </c>
      <c r="KK189" s="1">
        <v>0</v>
      </c>
      <c r="KL189" s="1">
        <v>0</v>
      </c>
      <c r="KM189" s="1">
        <v>0</v>
      </c>
      <c r="KN189" s="1">
        <v>0</v>
      </c>
      <c r="KO189" s="1">
        <v>1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0</v>
      </c>
      <c r="KV189" s="1">
        <v>0</v>
      </c>
      <c r="KW189" s="1">
        <v>0</v>
      </c>
      <c r="KX189" s="1">
        <v>0</v>
      </c>
      <c r="KY189" s="1">
        <v>0</v>
      </c>
      <c r="KZ189" s="1">
        <v>0</v>
      </c>
      <c r="LA189" s="1">
        <v>0</v>
      </c>
      <c r="LB189" s="1">
        <v>0</v>
      </c>
      <c r="LC189" s="1">
        <v>0</v>
      </c>
      <c r="LD189" s="1">
        <v>0</v>
      </c>
      <c r="LE189" s="1">
        <v>0</v>
      </c>
      <c r="LF189" s="1">
        <v>0</v>
      </c>
      <c r="LG189" s="1">
        <v>0</v>
      </c>
      <c r="LH189" s="1">
        <v>0</v>
      </c>
      <c r="LI189" s="1">
        <v>0</v>
      </c>
      <c r="LJ189" s="1">
        <v>0</v>
      </c>
      <c r="LK189" s="1">
        <v>0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</v>
      </c>
      <c r="LT189" s="1">
        <v>0</v>
      </c>
      <c r="LU189" s="1">
        <v>0</v>
      </c>
      <c r="LV189" s="1">
        <v>0</v>
      </c>
      <c r="LW189" s="1">
        <v>0</v>
      </c>
      <c r="LX189" s="1">
        <v>0</v>
      </c>
      <c r="LY189" s="1">
        <v>0</v>
      </c>
      <c r="LZ189" s="1">
        <v>0</v>
      </c>
      <c r="MA189" s="1">
        <v>0</v>
      </c>
      <c r="MB189" s="1">
        <v>0</v>
      </c>
      <c r="MC189" s="1">
        <v>0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0</v>
      </c>
      <c r="ML189" s="1">
        <v>0</v>
      </c>
      <c r="MM189" s="1">
        <v>0</v>
      </c>
      <c r="MN189" s="1">
        <v>0</v>
      </c>
      <c r="MO189" s="1">
        <v>0</v>
      </c>
      <c r="MP189" s="1">
        <v>0</v>
      </c>
      <c r="MQ189" s="1">
        <v>0</v>
      </c>
      <c r="MR189" s="1">
        <v>0</v>
      </c>
      <c r="MS189" s="1">
        <v>0</v>
      </c>
      <c r="MT189" s="1">
        <v>0</v>
      </c>
      <c r="MU189" s="1">
        <v>0</v>
      </c>
      <c r="MV189" s="1">
        <v>0</v>
      </c>
      <c r="MW189" s="1">
        <v>0</v>
      </c>
      <c r="MX189" s="1">
        <v>0</v>
      </c>
      <c r="MY189" s="1">
        <v>0</v>
      </c>
      <c r="MZ189" s="1">
        <v>0</v>
      </c>
      <c r="NA189" s="1">
        <v>0</v>
      </c>
      <c r="NB189" s="1">
        <v>0</v>
      </c>
      <c r="NC189" s="1">
        <v>0</v>
      </c>
      <c r="ND189" s="1">
        <v>0</v>
      </c>
      <c r="NE189" s="1">
        <v>0</v>
      </c>
      <c r="NF189" s="1">
        <v>0</v>
      </c>
      <c r="NG189" s="1">
        <v>0</v>
      </c>
      <c r="NH189" s="1">
        <v>0</v>
      </c>
      <c r="NI189" s="1">
        <v>0</v>
      </c>
      <c r="NJ189" s="1">
        <v>0</v>
      </c>
      <c r="NK189" s="1">
        <v>0</v>
      </c>
      <c r="NL189" s="1">
        <v>0</v>
      </c>
    </row>
    <row r="190" spans="1:376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1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1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0</v>
      </c>
      <c r="HO190" s="1">
        <v>0</v>
      </c>
      <c r="HP190" s="1">
        <v>0</v>
      </c>
      <c r="HQ190" s="1">
        <v>0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1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0</v>
      </c>
      <c r="JU190" s="1">
        <v>0</v>
      </c>
      <c r="JV190" s="1">
        <v>0</v>
      </c>
      <c r="JW190" s="1">
        <v>0</v>
      </c>
      <c r="JX190" s="1">
        <v>0</v>
      </c>
      <c r="JY190" s="1">
        <v>0</v>
      </c>
      <c r="JZ190" s="1">
        <v>0</v>
      </c>
      <c r="KA190" s="1">
        <v>0</v>
      </c>
      <c r="KB190" s="1">
        <v>0</v>
      </c>
      <c r="KC190" s="1">
        <v>0</v>
      </c>
      <c r="KD190" s="1">
        <v>0</v>
      </c>
      <c r="KE190" s="1">
        <v>0</v>
      </c>
      <c r="KF190" s="1">
        <v>0</v>
      </c>
      <c r="KG190" s="1">
        <v>0</v>
      </c>
      <c r="KH190" s="1">
        <v>0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1</v>
      </c>
      <c r="KP190" s="1">
        <v>0</v>
      </c>
      <c r="KQ190" s="1">
        <v>0</v>
      </c>
      <c r="KR190" s="1">
        <v>0</v>
      </c>
      <c r="KS190" s="1">
        <v>0</v>
      </c>
      <c r="KT190" s="1">
        <v>0</v>
      </c>
      <c r="KU190" s="1">
        <v>0</v>
      </c>
      <c r="KV190" s="1">
        <v>0</v>
      </c>
      <c r="KW190" s="1">
        <v>0</v>
      </c>
      <c r="KX190" s="1">
        <v>0</v>
      </c>
      <c r="KY190" s="1">
        <v>0</v>
      </c>
      <c r="KZ190" s="1">
        <v>0</v>
      </c>
      <c r="LA190" s="1">
        <v>0</v>
      </c>
      <c r="LB190" s="1">
        <v>0</v>
      </c>
      <c r="LC190" s="1">
        <v>0</v>
      </c>
      <c r="LD190" s="1">
        <v>0</v>
      </c>
      <c r="LE190" s="1">
        <v>0</v>
      </c>
      <c r="LF190" s="1">
        <v>0</v>
      </c>
      <c r="LG190" s="1">
        <v>0</v>
      </c>
      <c r="LH190" s="1">
        <v>0</v>
      </c>
      <c r="LI190" s="1">
        <v>0</v>
      </c>
      <c r="LJ190" s="1">
        <v>0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0</v>
      </c>
      <c r="LQ190" s="1">
        <v>0</v>
      </c>
      <c r="LR190" s="1">
        <v>0</v>
      </c>
      <c r="LS190" s="1">
        <v>0</v>
      </c>
      <c r="LT190" s="1">
        <v>0</v>
      </c>
      <c r="LU190" s="1">
        <v>0</v>
      </c>
      <c r="LV190" s="1">
        <v>0</v>
      </c>
      <c r="LW190" s="1">
        <v>0</v>
      </c>
      <c r="LX190" s="1">
        <v>0</v>
      </c>
      <c r="LY190" s="1">
        <v>0</v>
      </c>
      <c r="LZ190" s="1">
        <v>0</v>
      </c>
      <c r="MA190" s="1">
        <v>0</v>
      </c>
      <c r="MB190" s="1">
        <v>0</v>
      </c>
      <c r="MC190" s="1">
        <v>0</v>
      </c>
      <c r="MD190" s="1">
        <v>0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</v>
      </c>
      <c r="MQ190" s="1">
        <v>0</v>
      </c>
      <c r="MR190" s="1">
        <v>0</v>
      </c>
      <c r="MS190" s="1">
        <v>0</v>
      </c>
      <c r="MT190" s="1">
        <v>0</v>
      </c>
      <c r="MU190" s="1">
        <v>0</v>
      </c>
      <c r="MV190" s="1">
        <v>0</v>
      </c>
      <c r="MW190" s="1">
        <v>0</v>
      </c>
      <c r="MX190" s="1">
        <v>0</v>
      </c>
      <c r="MY190" s="1">
        <v>0</v>
      </c>
      <c r="MZ190" s="1">
        <v>0</v>
      </c>
      <c r="NA190" s="1">
        <v>0</v>
      </c>
      <c r="NB190" s="1">
        <v>0</v>
      </c>
      <c r="NC190" s="1">
        <v>0</v>
      </c>
      <c r="ND190" s="1">
        <v>0</v>
      </c>
      <c r="NE190" s="1">
        <v>0</v>
      </c>
      <c r="NF190" s="1">
        <v>0</v>
      </c>
      <c r="NG190" s="1">
        <v>0</v>
      </c>
      <c r="NH190" s="1">
        <v>0</v>
      </c>
      <c r="NI190" s="1">
        <v>0</v>
      </c>
      <c r="NJ190" s="1">
        <v>0</v>
      </c>
      <c r="NK190" s="1">
        <v>0</v>
      </c>
      <c r="NL190" s="1">
        <v>0</v>
      </c>
    </row>
    <row r="191" spans="1:376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1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1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1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0</v>
      </c>
      <c r="JU191" s="1">
        <v>0</v>
      </c>
      <c r="JV191" s="1">
        <v>0</v>
      </c>
      <c r="JW191" s="1">
        <v>0</v>
      </c>
      <c r="JX191" s="1">
        <v>0</v>
      </c>
      <c r="JY191" s="1">
        <v>0</v>
      </c>
      <c r="JZ191" s="1">
        <v>0</v>
      </c>
      <c r="KA191" s="1">
        <v>0</v>
      </c>
      <c r="KB191" s="1">
        <v>0</v>
      </c>
      <c r="KC191" s="1">
        <v>0</v>
      </c>
      <c r="KD191" s="1">
        <v>0</v>
      </c>
      <c r="KE191" s="1">
        <v>0</v>
      </c>
      <c r="KF191" s="1">
        <v>0</v>
      </c>
      <c r="KG191" s="1">
        <v>0</v>
      </c>
      <c r="KH191" s="1">
        <v>0</v>
      </c>
      <c r="KI191" s="1">
        <v>0</v>
      </c>
      <c r="KJ191" s="1">
        <v>0</v>
      </c>
      <c r="KK191" s="1">
        <v>0</v>
      </c>
      <c r="KL191" s="1">
        <v>0</v>
      </c>
      <c r="KM191" s="1">
        <v>0</v>
      </c>
      <c r="KN191" s="1">
        <v>0</v>
      </c>
      <c r="KO191" s="1">
        <v>1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0</v>
      </c>
      <c r="KV191" s="1">
        <v>0</v>
      </c>
      <c r="KW191" s="1">
        <v>0</v>
      </c>
      <c r="KX191" s="1">
        <v>0</v>
      </c>
      <c r="KY191" s="1">
        <v>0</v>
      </c>
      <c r="KZ191" s="1">
        <v>0</v>
      </c>
      <c r="LA191" s="1">
        <v>0</v>
      </c>
      <c r="LB191" s="1">
        <v>0</v>
      </c>
      <c r="LC191" s="1">
        <v>0</v>
      </c>
      <c r="LD191" s="1">
        <v>0</v>
      </c>
      <c r="LE191" s="1">
        <v>0</v>
      </c>
      <c r="LF191" s="1">
        <v>0</v>
      </c>
      <c r="LG191" s="1">
        <v>0</v>
      </c>
      <c r="LH191" s="1">
        <v>0</v>
      </c>
      <c r="LI191" s="1">
        <v>0</v>
      </c>
      <c r="LJ191" s="1">
        <v>0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</v>
      </c>
      <c r="LT191" s="1">
        <v>0</v>
      </c>
      <c r="LU191" s="1">
        <v>0</v>
      </c>
      <c r="LV191" s="1">
        <v>0</v>
      </c>
      <c r="LW191" s="1">
        <v>0</v>
      </c>
      <c r="LX191" s="1">
        <v>0</v>
      </c>
      <c r="LY191" s="1">
        <v>0</v>
      </c>
      <c r="LZ191" s="1">
        <v>0</v>
      </c>
      <c r="MA191" s="1">
        <v>0</v>
      </c>
      <c r="MB191" s="1">
        <v>0</v>
      </c>
      <c r="MC191" s="1">
        <v>0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</v>
      </c>
      <c r="MQ191" s="1">
        <v>0</v>
      </c>
      <c r="MR191" s="1">
        <v>0</v>
      </c>
      <c r="MS191" s="1">
        <v>0</v>
      </c>
      <c r="MT191" s="1">
        <v>0</v>
      </c>
      <c r="MU191" s="1">
        <v>0</v>
      </c>
      <c r="MV191" s="1">
        <v>0</v>
      </c>
      <c r="MW191" s="1">
        <v>0</v>
      </c>
      <c r="MX191" s="1">
        <v>0</v>
      </c>
      <c r="MY191" s="1">
        <v>0</v>
      </c>
      <c r="MZ191" s="1">
        <v>0</v>
      </c>
      <c r="NA191" s="1">
        <v>0</v>
      </c>
      <c r="NB191" s="1">
        <v>0</v>
      </c>
      <c r="NC191" s="1">
        <v>0</v>
      </c>
      <c r="ND191" s="1">
        <v>0</v>
      </c>
      <c r="NE191" s="1">
        <v>0</v>
      </c>
      <c r="NF191" s="1">
        <v>0</v>
      </c>
      <c r="NG191" s="1">
        <v>0</v>
      </c>
      <c r="NH191" s="1">
        <v>0</v>
      </c>
      <c r="NI191" s="1">
        <v>0</v>
      </c>
      <c r="NJ191" s="1">
        <v>0</v>
      </c>
      <c r="NK191" s="1">
        <v>0</v>
      </c>
      <c r="NL191" s="1">
        <v>0</v>
      </c>
    </row>
    <row r="192" spans="1:376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1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1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1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0</v>
      </c>
      <c r="JU192" s="1">
        <v>0</v>
      </c>
      <c r="JV192" s="1">
        <v>0</v>
      </c>
      <c r="JW192" s="1">
        <v>0</v>
      </c>
      <c r="JX192" s="1">
        <v>0</v>
      </c>
      <c r="JY192" s="1">
        <v>0</v>
      </c>
      <c r="JZ192" s="1">
        <v>0</v>
      </c>
      <c r="KA192" s="1">
        <v>0</v>
      </c>
      <c r="KB192" s="1">
        <v>0</v>
      </c>
      <c r="KC192" s="1">
        <v>0</v>
      </c>
      <c r="KD192" s="1">
        <v>0</v>
      </c>
      <c r="KE192" s="1">
        <v>0</v>
      </c>
      <c r="KF192" s="1">
        <v>0</v>
      </c>
      <c r="KG192" s="1">
        <v>0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1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0</v>
      </c>
      <c r="KV192" s="1">
        <v>0</v>
      </c>
      <c r="KW192" s="1">
        <v>0</v>
      </c>
      <c r="KX192" s="1">
        <v>0</v>
      </c>
      <c r="KY192" s="1">
        <v>0</v>
      </c>
      <c r="KZ192" s="1">
        <v>0</v>
      </c>
      <c r="LA192" s="1">
        <v>0</v>
      </c>
      <c r="LB192" s="1">
        <v>0</v>
      </c>
      <c r="LC192" s="1">
        <v>0</v>
      </c>
      <c r="LD192" s="1">
        <v>0</v>
      </c>
      <c r="LE192" s="1">
        <v>0</v>
      </c>
      <c r="LF192" s="1">
        <v>0</v>
      </c>
      <c r="LG192" s="1">
        <v>0</v>
      </c>
      <c r="LH192" s="1">
        <v>0</v>
      </c>
      <c r="LI192" s="1">
        <v>0</v>
      </c>
      <c r="LJ192" s="1">
        <v>0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</v>
      </c>
      <c r="LT192" s="1">
        <v>0</v>
      </c>
      <c r="LU192" s="1">
        <v>0</v>
      </c>
      <c r="LV192" s="1">
        <v>0</v>
      </c>
      <c r="LW192" s="1">
        <v>0</v>
      </c>
      <c r="LX192" s="1">
        <v>0</v>
      </c>
      <c r="LY192" s="1">
        <v>0</v>
      </c>
      <c r="LZ192" s="1">
        <v>0</v>
      </c>
      <c r="MA192" s="1">
        <v>0</v>
      </c>
      <c r="MB192" s="1">
        <v>0</v>
      </c>
      <c r="MC192" s="1">
        <v>0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0</v>
      </c>
      <c r="MP192" s="1">
        <v>0</v>
      </c>
      <c r="MQ192" s="1">
        <v>0</v>
      </c>
      <c r="MR192" s="1">
        <v>0</v>
      </c>
      <c r="MS192" s="1">
        <v>0</v>
      </c>
      <c r="MT192" s="1">
        <v>0</v>
      </c>
      <c r="MU192" s="1">
        <v>0</v>
      </c>
      <c r="MV192" s="1">
        <v>0</v>
      </c>
      <c r="MW192" s="1">
        <v>0</v>
      </c>
      <c r="MX192" s="1">
        <v>0</v>
      </c>
      <c r="MY192" s="1">
        <v>0</v>
      </c>
      <c r="MZ192" s="1">
        <v>0</v>
      </c>
      <c r="NA192" s="1">
        <v>0</v>
      </c>
      <c r="NB192" s="1">
        <v>0</v>
      </c>
      <c r="NC192" s="1">
        <v>0</v>
      </c>
      <c r="ND192" s="1">
        <v>0</v>
      </c>
      <c r="NE192" s="1">
        <v>0</v>
      </c>
      <c r="NF192" s="1">
        <v>0</v>
      </c>
      <c r="NG192" s="1">
        <v>0</v>
      </c>
      <c r="NH192" s="1">
        <v>0</v>
      </c>
      <c r="NI192" s="1">
        <v>0</v>
      </c>
      <c r="NJ192" s="1">
        <v>0</v>
      </c>
      <c r="NK192" s="1">
        <v>0</v>
      </c>
      <c r="NL192" s="1">
        <v>0</v>
      </c>
    </row>
    <row r="193" spans="1:376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1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1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1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0</v>
      </c>
      <c r="JU193" s="1">
        <v>0</v>
      </c>
      <c r="JV193" s="1">
        <v>0</v>
      </c>
      <c r="JW193" s="1">
        <v>0</v>
      </c>
      <c r="JX193" s="1">
        <v>0</v>
      </c>
      <c r="JY193" s="1">
        <v>0</v>
      </c>
      <c r="JZ193" s="1">
        <v>0</v>
      </c>
      <c r="KA193" s="1">
        <v>0</v>
      </c>
      <c r="KB193" s="1">
        <v>0</v>
      </c>
      <c r="KC193" s="1">
        <v>0</v>
      </c>
      <c r="KD193" s="1">
        <v>0</v>
      </c>
      <c r="KE193" s="1">
        <v>0</v>
      </c>
      <c r="KF193" s="1">
        <v>0</v>
      </c>
      <c r="KG193" s="1">
        <v>0</v>
      </c>
      <c r="KH193" s="1">
        <v>0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1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0</v>
      </c>
      <c r="KV193" s="1">
        <v>0</v>
      </c>
      <c r="KW193" s="1">
        <v>0</v>
      </c>
      <c r="KX193" s="1">
        <v>0</v>
      </c>
      <c r="KY193" s="1">
        <v>0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0</v>
      </c>
      <c r="LH193" s="1">
        <v>0</v>
      </c>
      <c r="LI193" s="1">
        <v>0</v>
      </c>
      <c r="LJ193" s="1">
        <v>0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</v>
      </c>
      <c r="LT193" s="1">
        <v>0</v>
      </c>
      <c r="LU193" s="1">
        <v>0</v>
      </c>
      <c r="LV193" s="1">
        <v>0</v>
      </c>
      <c r="LW193" s="1">
        <v>0</v>
      </c>
      <c r="LX193" s="1">
        <v>0</v>
      </c>
      <c r="LY193" s="1">
        <v>0</v>
      </c>
      <c r="LZ193" s="1">
        <v>0</v>
      </c>
      <c r="MA193" s="1">
        <v>0</v>
      </c>
      <c r="MB193" s="1">
        <v>0</v>
      </c>
      <c r="MC193" s="1">
        <v>0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0</v>
      </c>
      <c r="MQ193" s="1">
        <v>0</v>
      </c>
      <c r="MR193" s="1">
        <v>0</v>
      </c>
      <c r="MS193" s="1">
        <v>0</v>
      </c>
      <c r="MT193" s="1">
        <v>0</v>
      </c>
      <c r="MU193" s="1">
        <v>0</v>
      </c>
      <c r="MV193" s="1">
        <v>0</v>
      </c>
      <c r="MW193" s="1">
        <v>0</v>
      </c>
      <c r="MX193" s="1">
        <v>0</v>
      </c>
      <c r="MY193" s="1">
        <v>0</v>
      </c>
      <c r="MZ193" s="1">
        <v>0</v>
      </c>
      <c r="NA193" s="1">
        <v>0</v>
      </c>
      <c r="NB193" s="1">
        <v>0</v>
      </c>
      <c r="NC193" s="1">
        <v>0</v>
      </c>
      <c r="ND193" s="1">
        <v>0</v>
      </c>
      <c r="NE193" s="1">
        <v>0</v>
      </c>
      <c r="NF193" s="1">
        <v>0</v>
      </c>
      <c r="NG193" s="1">
        <v>0</v>
      </c>
      <c r="NH193" s="1">
        <v>0</v>
      </c>
      <c r="NI193" s="1">
        <v>0</v>
      </c>
      <c r="NJ193" s="1">
        <v>0</v>
      </c>
      <c r="NK193" s="1">
        <v>0</v>
      </c>
      <c r="NL193" s="1">
        <v>0</v>
      </c>
    </row>
    <row r="194" spans="1:376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1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1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1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0</v>
      </c>
      <c r="JU194" s="1">
        <v>0</v>
      </c>
      <c r="JV194" s="1">
        <v>0</v>
      </c>
      <c r="JW194" s="1">
        <v>0</v>
      </c>
      <c r="JX194" s="1">
        <v>0</v>
      </c>
      <c r="JY194" s="1">
        <v>0</v>
      </c>
      <c r="JZ194" s="1">
        <v>0</v>
      </c>
      <c r="KA194" s="1">
        <v>0</v>
      </c>
      <c r="KB194" s="1">
        <v>0</v>
      </c>
      <c r="KC194" s="1">
        <v>0</v>
      </c>
      <c r="KD194" s="1">
        <v>0</v>
      </c>
      <c r="KE194" s="1">
        <v>0</v>
      </c>
      <c r="KF194" s="1">
        <v>0</v>
      </c>
      <c r="KG194" s="1">
        <v>0</v>
      </c>
      <c r="KH194" s="1">
        <v>0</v>
      </c>
      <c r="KI194" s="1">
        <v>0</v>
      </c>
      <c r="KJ194" s="1">
        <v>0</v>
      </c>
      <c r="KK194" s="1">
        <v>0</v>
      </c>
      <c r="KL194" s="1">
        <v>0</v>
      </c>
      <c r="KM194" s="1">
        <v>0</v>
      </c>
      <c r="KN194" s="1">
        <v>0</v>
      </c>
      <c r="KO194" s="1">
        <v>1</v>
      </c>
      <c r="KP194" s="1">
        <v>0</v>
      </c>
      <c r="KQ194" s="1">
        <v>0</v>
      </c>
      <c r="KR194" s="1">
        <v>0</v>
      </c>
      <c r="KS194" s="1">
        <v>0</v>
      </c>
      <c r="KT194" s="1">
        <v>0</v>
      </c>
      <c r="KU194" s="1">
        <v>0</v>
      </c>
      <c r="KV194" s="1">
        <v>0</v>
      </c>
      <c r="KW194" s="1">
        <v>0</v>
      </c>
      <c r="KX194" s="1">
        <v>0</v>
      </c>
      <c r="KY194" s="1">
        <v>0</v>
      </c>
      <c r="KZ194" s="1">
        <v>0</v>
      </c>
      <c r="LA194" s="1">
        <v>0</v>
      </c>
      <c r="LB194" s="1">
        <v>0</v>
      </c>
      <c r="LC194" s="1">
        <v>0</v>
      </c>
      <c r="LD194" s="1">
        <v>0</v>
      </c>
      <c r="LE194" s="1">
        <v>0</v>
      </c>
      <c r="LF194" s="1">
        <v>0</v>
      </c>
      <c r="LG194" s="1">
        <v>0</v>
      </c>
      <c r="LH194" s="1">
        <v>0</v>
      </c>
      <c r="LI194" s="1">
        <v>0</v>
      </c>
      <c r="LJ194" s="1">
        <v>0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0</v>
      </c>
      <c r="LQ194" s="1">
        <v>0</v>
      </c>
      <c r="LR194" s="1">
        <v>0</v>
      </c>
      <c r="LS194" s="1">
        <v>0</v>
      </c>
      <c r="LT194" s="1">
        <v>0</v>
      </c>
      <c r="LU194" s="1">
        <v>0</v>
      </c>
      <c r="LV194" s="1">
        <v>0</v>
      </c>
      <c r="LW194" s="1">
        <v>0</v>
      </c>
      <c r="LX194" s="1">
        <v>0</v>
      </c>
      <c r="LY194" s="1">
        <v>0</v>
      </c>
      <c r="LZ194" s="1">
        <v>0</v>
      </c>
      <c r="MA194" s="1">
        <v>0</v>
      </c>
      <c r="MB194" s="1">
        <v>0</v>
      </c>
      <c r="MC194" s="1">
        <v>0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0</v>
      </c>
      <c r="ML194" s="1">
        <v>0</v>
      </c>
      <c r="MM194" s="1">
        <v>0</v>
      </c>
      <c r="MN194" s="1">
        <v>0</v>
      </c>
      <c r="MO194" s="1">
        <v>0</v>
      </c>
      <c r="MP194" s="1">
        <v>0</v>
      </c>
      <c r="MQ194" s="1">
        <v>0</v>
      </c>
      <c r="MR194" s="1">
        <v>0</v>
      </c>
      <c r="MS194" s="1">
        <v>0</v>
      </c>
      <c r="MT194" s="1">
        <v>0</v>
      </c>
      <c r="MU194" s="1">
        <v>0</v>
      </c>
      <c r="MV194" s="1">
        <v>0</v>
      </c>
      <c r="MW194" s="1">
        <v>0</v>
      </c>
      <c r="MX194" s="1">
        <v>0</v>
      </c>
      <c r="MY194" s="1">
        <v>0</v>
      </c>
      <c r="MZ194" s="1">
        <v>0</v>
      </c>
      <c r="NA194" s="1">
        <v>0</v>
      </c>
      <c r="NB194" s="1">
        <v>0</v>
      </c>
      <c r="NC194" s="1">
        <v>0</v>
      </c>
      <c r="ND194" s="1">
        <v>0</v>
      </c>
      <c r="NE194" s="1">
        <v>0</v>
      </c>
      <c r="NF194" s="1">
        <v>0</v>
      </c>
      <c r="NG194" s="1">
        <v>0</v>
      </c>
      <c r="NH194" s="1">
        <v>0</v>
      </c>
      <c r="NI194" s="1">
        <v>0</v>
      </c>
      <c r="NJ194" s="1">
        <v>0</v>
      </c>
      <c r="NK194" s="1">
        <v>0</v>
      </c>
      <c r="NL194" s="1">
        <v>0</v>
      </c>
    </row>
    <row r="195" spans="1:376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1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1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1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0</v>
      </c>
      <c r="JU195" s="1">
        <v>0</v>
      </c>
      <c r="JV195" s="1">
        <v>0</v>
      </c>
      <c r="JW195" s="1">
        <v>0</v>
      </c>
      <c r="JX195" s="1">
        <v>0</v>
      </c>
      <c r="JY195" s="1">
        <v>0</v>
      </c>
      <c r="JZ195" s="1">
        <v>0</v>
      </c>
      <c r="KA195" s="1">
        <v>0</v>
      </c>
      <c r="KB195" s="1">
        <v>0</v>
      </c>
      <c r="KC195" s="1">
        <v>0</v>
      </c>
      <c r="KD195" s="1">
        <v>0</v>
      </c>
      <c r="KE195" s="1">
        <v>0</v>
      </c>
      <c r="KF195" s="1">
        <v>0</v>
      </c>
      <c r="KG195" s="1">
        <v>0</v>
      </c>
      <c r="KH195" s="1">
        <v>0</v>
      </c>
      <c r="KI195" s="1">
        <v>0</v>
      </c>
      <c r="KJ195" s="1">
        <v>0</v>
      </c>
      <c r="KK195" s="1">
        <v>0</v>
      </c>
      <c r="KL195" s="1">
        <v>0</v>
      </c>
      <c r="KM195" s="1">
        <v>0</v>
      </c>
      <c r="KN195" s="1">
        <v>0</v>
      </c>
      <c r="KO195" s="1">
        <v>1</v>
      </c>
      <c r="KP195" s="1">
        <v>0</v>
      </c>
      <c r="KQ195" s="1">
        <v>0</v>
      </c>
      <c r="KR195" s="1">
        <v>0</v>
      </c>
      <c r="KS195" s="1">
        <v>0</v>
      </c>
      <c r="KT195" s="1">
        <v>0</v>
      </c>
      <c r="KU195" s="1">
        <v>0</v>
      </c>
      <c r="KV195" s="1">
        <v>0</v>
      </c>
      <c r="KW195" s="1">
        <v>0</v>
      </c>
      <c r="KX195" s="1">
        <v>0</v>
      </c>
      <c r="KY195" s="1">
        <v>0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0</v>
      </c>
      <c r="LI195" s="1">
        <v>0</v>
      </c>
      <c r="LJ195" s="1">
        <v>0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0</v>
      </c>
      <c r="LQ195" s="1">
        <v>0</v>
      </c>
      <c r="LR195" s="1">
        <v>0</v>
      </c>
      <c r="LS195" s="1">
        <v>0</v>
      </c>
      <c r="LT195" s="1">
        <v>0</v>
      </c>
      <c r="LU195" s="1">
        <v>0</v>
      </c>
      <c r="LV195" s="1">
        <v>0</v>
      </c>
      <c r="LW195" s="1">
        <v>0</v>
      </c>
      <c r="LX195" s="1">
        <v>0</v>
      </c>
      <c r="LY195" s="1">
        <v>0</v>
      </c>
      <c r="LZ195" s="1">
        <v>0</v>
      </c>
      <c r="MA195" s="1">
        <v>0</v>
      </c>
      <c r="MB195" s="1">
        <v>0</v>
      </c>
      <c r="MC195" s="1">
        <v>0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</v>
      </c>
      <c r="MQ195" s="1">
        <v>0</v>
      </c>
      <c r="MR195" s="1">
        <v>0</v>
      </c>
      <c r="MS195" s="1">
        <v>0</v>
      </c>
      <c r="MT195" s="1">
        <v>0</v>
      </c>
      <c r="MU195" s="1">
        <v>0</v>
      </c>
      <c r="MV195" s="1">
        <v>0</v>
      </c>
      <c r="MW195" s="1">
        <v>0</v>
      </c>
      <c r="MX195" s="1">
        <v>0</v>
      </c>
      <c r="MY195" s="1">
        <v>0</v>
      </c>
      <c r="MZ195" s="1">
        <v>0</v>
      </c>
      <c r="NA195" s="1">
        <v>0</v>
      </c>
      <c r="NB195" s="1">
        <v>0</v>
      </c>
      <c r="NC195" s="1">
        <v>0</v>
      </c>
      <c r="ND195" s="1">
        <v>0</v>
      </c>
      <c r="NE195" s="1">
        <v>0</v>
      </c>
      <c r="NF195" s="1">
        <v>0</v>
      </c>
      <c r="NG195" s="1">
        <v>0</v>
      </c>
      <c r="NH195" s="1">
        <v>0</v>
      </c>
      <c r="NI195" s="1">
        <v>0</v>
      </c>
      <c r="NJ195" s="1">
        <v>0</v>
      </c>
      <c r="NK195" s="1">
        <v>0</v>
      </c>
      <c r="NL195" s="1">
        <v>0</v>
      </c>
    </row>
    <row r="196" spans="1:376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  <c r="DL196" s="1">
        <v>1</v>
      </c>
      <c r="DM196" s="1">
        <v>1</v>
      </c>
      <c r="DN196" s="1">
        <v>1</v>
      </c>
      <c r="DO196" s="1">
        <v>1</v>
      </c>
      <c r="DP196" s="1">
        <v>1</v>
      </c>
      <c r="DQ196" s="1">
        <v>1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1</v>
      </c>
      <c r="IW196" s="1">
        <v>1</v>
      </c>
      <c r="IX196" s="1">
        <v>1</v>
      </c>
      <c r="IY196" s="1">
        <v>1</v>
      </c>
      <c r="IZ196" s="1">
        <v>1</v>
      </c>
      <c r="JA196" s="1">
        <v>1</v>
      </c>
      <c r="JB196" s="1">
        <v>1</v>
      </c>
      <c r="JC196" s="1">
        <v>1</v>
      </c>
      <c r="JD196" s="1">
        <v>1</v>
      </c>
      <c r="JE196" s="1">
        <v>1</v>
      </c>
      <c r="JF196" s="1">
        <v>1</v>
      </c>
      <c r="JG196" s="1">
        <v>1</v>
      </c>
      <c r="JH196" s="1">
        <v>1</v>
      </c>
      <c r="JI196" s="1">
        <v>1</v>
      </c>
      <c r="JJ196" s="1">
        <v>1</v>
      </c>
      <c r="JK196" s="1">
        <v>1</v>
      </c>
      <c r="JL196" s="1">
        <v>1</v>
      </c>
      <c r="JM196" s="1">
        <v>1</v>
      </c>
      <c r="JN196" s="1">
        <v>1</v>
      </c>
      <c r="JO196" s="1">
        <v>1</v>
      </c>
      <c r="JP196" s="1">
        <v>1</v>
      </c>
      <c r="JQ196" s="1">
        <v>1</v>
      </c>
      <c r="JR196" s="1">
        <v>1</v>
      </c>
      <c r="JS196" s="1">
        <v>1</v>
      </c>
      <c r="JT196" s="1">
        <v>1</v>
      </c>
      <c r="JU196" s="1">
        <v>1</v>
      </c>
      <c r="JV196" s="1">
        <v>1</v>
      </c>
      <c r="JW196" s="1">
        <v>1</v>
      </c>
      <c r="JX196" s="1">
        <v>1</v>
      </c>
      <c r="JY196" s="1">
        <v>1</v>
      </c>
      <c r="JZ196" s="1">
        <v>1</v>
      </c>
      <c r="KA196" s="1">
        <v>1</v>
      </c>
      <c r="KB196" s="1">
        <v>1</v>
      </c>
      <c r="KC196" s="1">
        <v>1</v>
      </c>
      <c r="KD196" s="1">
        <v>1</v>
      </c>
      <c r="KE196" s="1">
        <v>1</v>
      </c>
      <c r="KF196" s="1">
        <v>1</v>
      </c>
      <c r="KG196" s="1">
        <v>1</v>
      </c>
      <c r="KH196" s="1">
        <v>1</v>
      </c>
      <c r="KI196" s="1">
        <v>1</v>
      </c>
      <c r="KJ196" s="1">
        <v>1</v>
      </c>
      <c r="KK196" s="1">
        <v>1</v>
      </c>
      <c r="KL196" s="1">
        <v>1</v>
      </c>
      <c r="KM196" s="1">
        <v>1</v>
      </c>
      <c r="KN196" s="1">
        <v>1</v>
      </c>
      <c r="KO196" s="1">
        <v>1</v>
      </c>
      <c r="KP196" s="1">
        <v>0</v>
      </c>
      <c r="KQ196" s="1">
        <v>0</v>
      </c>
      <c r="KR196" s="1">
        <v>0</v>
      </c>
      <c r="KS196" s="1">
        <v>0</v>
      </c>
      <c r="KT196" s="1">
        <v>0</v>
      </c>
      <c r="KU196" s="1">
        <v>0</v>
      </c>
      <c r="KV196" s="1">
        <v>0</v>
      </c>
      <c r="KW196" s="1">
        <v>0</v>
      </c>
      <c r="KX196" s="1">
        <v>0</v>
      </c>
      <c r="KY196" s="1">
        <v>0</v>
      </c>
      <c r="KZ196" s="1">
        <v>0</v>
      </c>
      <c r="LA196" s="1">
        <v>0</v>
      </c>
      <c r="LB196" s="1">
        <v>0</v>
      </c>
      <c r="LC196" s="1">
        <v>0</v>
      </c>
      <c r="LD196" s="1">
        <v>0</v>
      </c>
      <c r="LE196" s="1">
        <v>0</v>
      </c>
      <c r="LF196" s="1">
        <v>0</v>
      </c>
      <c r="LG196" s="1">
        <v>0</v>
      </c>
      <c r="LH196" s="1">
        <v>0</v>
      </c>
      <c r="LI196" s="1">
        <v>0</v>
      </c>
      <c r="LJ196" s="1">
        <v>0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0</v>
      </c>
      <c r="LQ196" s="1">
        <v>0</v>
      </c>
      <c r="LR196" s="1">
        <v>0</v>
      </c>
      <c r="LS196" s="1">
        <v>0</v>
      </c>
      <c r="LT196" s="1">
        <v>0</v>
      </c>
      <c r="LU196" s="1">
        <v>0</v>
      </c>
      <c r="LV196" s="1">
        <v>0</v>
      </c>
      <c r="LW196" s="1">
        <v>0</v>
      </c>
      <c r="LX196" s="1">
        <v>0</v>
      </c>
      <c r="LY196" s="1">
        <v>0</v>
      </c>
      <c r="LZ196" s="1">
        <v>0</v>
      </c>
      <c r="MA196" s="1">
        <v>0</v>
      </c>
      <c r="MB196" s="1">
        <v>0</v>
      </c>
      <c r="MC196" s="1">
        <v>0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0</v>
      </c>
      <c r="ML196" s="1">
        <v>0</v>
      </c>
      <c r="MM196" s="1">
        <v>0</v>
      </c>
      <c r="MN196" s="1">
        <v>0</v>
      </c>
      <c r="MO196" s="1">
        <v>0</v>
      </c>
      <c r="MP196" s="1">
        <v>0</v>
      </c>
      <c r="MQ196" s="1">
        <v>0</v>
      </c>
      <c r="MR196" s="1">
        <v>0</v>
      </c>
      <c r="MS196" s="1">
        <v>0</v>
      </c>
      <c r="MT196" s="1">
        <v>0</v>
      </c>
      <c r="MU196" s="1">
        <v>0</v>
      </c>
      <c r="MV196" s="1">
        <v>0</v>
      </c>
      <c r="MW196" s="1">
        <v>0</v>
      </c>
      <c r="MX196" s="1">
        <v>0</v>
      </c>
      <c r="MY196" s="1">
        <v>0</v>
      </c>
      <c r="MZ196" s="1">
        <v>0</v>
      </c>
      <c r="NA196" s="1">
        <v>0</v>
      </c>
      <c r="NB196" s="1">
        <v>0</v>
      </c>
      <c r="NC196" s="1">
        <v>0</v>
      </c>
      <c r="ND196" s="1">
        <v>0</v>
      </c>
      <c r="NE196" s="1">
        <v>0</v>
      </c>
      <c r="NF196" s="1">
        <v>0</v>
      </c>
      <c r="NG196" s="1">
        <v>0</v>
      </c>
      <c r="NH196" s="1">
        <v>0</v>
      </c>
      <c r="NI196" s="1">
        <v>0</v>
      </c>
      <c r="NJ196" s="1">
        <v>0</v>
      </c>
      <c r="NK196" s="1">
        <v>0</v>
      </c>
      <c r="NL196" s="1">
        <v>0</v>
      </c>
    </row>
    <row r="197" spans="1:376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1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1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1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0</v>
      </c>
      <c r="JU197" s="1">
        <v>0</v>
      </c>
      <c r="JV197" s="1">
        <v>0</v>
      </c>
      <c r="JW197" s="1">
        <v>0</v>
      </c>
      <c r="JX197" s="1">
        <v>0</v>
      </c>
      <c r="JY197" s="1">
        <v>0</v>
      </c>
      <c r="JZ197" s="1">
        <v>0</v>
      </c>
      <c r="KA197" s="1">
        <v>0</v>
      </c>
      <c r="KB197" s="1">
        <v>0</v>
      </c>
      <c r="KC197" s="1">
        <v>0</v>
      </c>
      <c r="KD197" s="1">
        <v>0</v>
      </c>
      <c r="KE197" s="1">
        <v>0</v>
      </c>
      <c r="KF197" s="1">
        <v>0</v>
      </c>
      <c r="KG197" s="1">
        <v>0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1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</v>
      </c>
      <c r="KV197" s="1">
        <v>0</v>
      </c>
      <c r="KW197" s="1">
        <v>0</v>
      </c>
      <c r="KX197" s="1">
        <v>0</v>
      </c>
      <c r="KY197" s="1">
        <v>0</v>
      </c>
      <c r="KZ197" s="1">
        <v>0</v>
      </c>
      <c r="LA197" s="1">
        <v>0</v>
      </c>
      <c r="LB197" s="1">
        <v>0</v>
      </c>
      <c r="LC197" s="1">
        <v>0</v>
      </c>
      <c r="LD197" s="1">
        <v>0</v>
      </c>
      <c r="LE197" s="1">
        <v>0</v>
      </c>
      <c r="LF197" s="1">
        <v>0</v>
      </c>
      <c r="LG197" s="1">
        <v>0</v>
      </c>
      <c r="LH197" s="1">
        <v>0</v>
      </c>
      <c r="LI197" s="1">
        <v>0</v>
      </c>
      <c r="LJ197" s="1">
        <v>0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</v>
      </c>
      <c r="LT197" s="1">
        <v>0</v>
      </c>
      <c r="LU197" s="1">
        <v>0</v>
      </c>
      <c r="LV197" s="1">
        <v>0</v>
      </c>
      <c r="LW197" s="1">
        <v>0</v>
      </c>
      <c r="LX197" s="1">
        <v>0</v>
      </c>
      <c r="LY197" s="1">
        <v>0</v>
      </c>
      <c r="LZ197" s="1">
        <v>0</v>
      </c>
      <c r="MA197" s="1">
        <v>0</v>
      </c>
      <c r="MB197" s="1">
        <v>0</v>
      </c>
      <c r="MC197" s="1">
        <v>0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0</v>
      </c>
      <c r="MN197" s="1">
        <v>0</v>
      </c>
      <c r="MO197" s="1">
        <v>0</v>
      </c>
      <c r="MP197" s="1">
        <v>0</v>
      </c>
      <c r="MQ197" s="1">
        <v>0</v>
      </c>
      <c r="MR197" s="1">
        <v>0</v>
      </c>
      <c r="MS197" s="1">
        <v>0</v>
      </c>
      <c r="MT197" s="1">
        <v>0</v>
      </c>
      <c r="MU197" s="1">
        <v>0</v>
      </c>
      <c r="MV197" s="1">
        <v>0</v>
      </c>
      <c r="MW197" s="1">
        <v>0</v>
      </c>
      <c r="MX197" s="1">
        <v>0</v>
      </c>
      <c r="MY197" s="1">
        <v>0</v>
      </c>
      <c r="MZ197" s="1">
        <v>0</v>
      </c>
      <c r="NA197" s="1">
        <v>0</v>
      </c>
      <c r="NB197" s="1">
        <v>0</v>
      </c>
      <c r="NC197" s="1">
        <v>0</v>
      </c>
      <c r="ND197" s="1">
        <v>0</v>
      </c>
      <c r="NE197" s="1">
        <v>0</v>
      </c>
      <c r="NF197" s="1">
        <v>0</v>
      </c>
      <c r="NG197" s="1">
        <v>0</v>
      </c>
      <c r="NH197" s="1">
        <v>0</v>
      </c>
      <c r="NI197" s="1">
        <v>0</v>
      </c>
      <c r="NJ197" s="1">
        <v>0</v>
      </c>
      <c r="NK197" s="1">
        <v>0</v>
      </c>
      <c r="NL197" s="1">
        <v>0</v>
      </c>
    </row>
    <row r="198" spans="1:376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1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1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1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0</v>
      </c>
      <c r="JU198" s="1">
        <v>0</v>
      </c>
      <c r="JV198" s="1">
        <v>0</v>
      </c>
      <c r="JW198" s="1">
        <v>0</v>
      </c>
      <c r="JX198" s="1">
        <v>0</v>
      </c>
      <c r="JY198" s="1">
        <v>0</v>
      </c>
      <c r="JZ198" s="1">
        <v>0</v>
      </c>
      <c r="KA198" s="1">
        <v>0</v>
      </c>
      <c r="KB198" s="1">
        <v>0</v>
      </c>
      <c r="KC198" s="1">
        <v>0</v>
      </c>
      <c r="KD198" s="1">
        <v>0</v>
      </c>
      <c r="KE198" s="1">
        <v>0</v>
      </c>
      <c r="KF198" s="1">
        <v>0</v>
      </c>
      <c r="KG198" s="1">
        <v>0</v>
      </c>
      <c r="KH198" s="1">
        <v>0</v>
      </c>
      <c r="KI198" s="1">
        <v>0</v>
      </c>
      <c r="KJ198" s="1">
        <v>0</v>
      </c>
      <c r="KK198" s="1">
        <v>0</v>
      </c>
      <c r="KL198" s="1">
        <v>0</v>
      </c>
      <c r="KM198" s="1">
        <v>0</v>
      </c>
      <c r="KN198" s="1">
        <v>0</v>
      </c>
      <c r="KO198" s="1">
        <v>1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</v>
      </c>
      <c r="KV198" s="1">
        <v>0</v>
      </c>
      <c r="KW198" s="1">
        <v>0</v>
      </c>
      <c r="KX198" s="1">
        <v>0</v>
      </c>
      <c r="KY198" s="1">
        <v>0</v>
      </c>
      <c r="KZ198" s="1">
        <v>0</v>
      </c>
      <c r="LA198" s="1">
        <v>0</v>
      </c>
      <c r="LB198" s="1">
        <v>0</v>
      </c>
      <c r="LC198" s="1">
        <v>0</v>
      </c>
      <c r="LD198" s="1">
        <v>0</v>
      </c>
      <c r="LE198" s="1">
        <v>0</v>
      </c>
      <c r="LF198" s="1">
        <v>0</v>
      </c>
      <c r="LG198" s="1">
        <v>0</v>
      </c>
      <c r="LH198" s="1">
        <v>0</v>
      </c>
      <c r="LI198" s="1">
        <v>0</v>
      </c>
      <c r="LJ198" s="1">
        <v>0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0</v>
      </c>
      <c r="LQ198" s="1">
        <v>0</v>
      </c>
      <c r="LR198" s="1">
        <v>0</v>
      </c>
      <c r="LS198" s="1">
        <v>0</v>
      </c>
      <c r="LT198" s="1">
        <v>0</v>
      </c>
      <c r="LU198" s="1">
        <v>0</v>
      </c>
      <c r="LV198" s="1">
        <v>0</v>
      </c>
      <c r="LW198" s="1">
        <v>0</v>
      </c>
      <c r="LX198" s="1">
        <v>0</v>
      </c>
      <c r="LY198" s="1">
        <v>0</v>
      </c>
      <c r="LZ198" s="1">
        <v>0</v>
      </c>
      <c r="MA198" s="1">
        <v>0</v>
      </c>
      <c r="MB198" s="1">
        <v>0</v>
      </c>
      <c r="MC198" s="1">
        <v>0</v>
      </c>
      <c r="MD198" s="1">
        <v>0</v>
      </c>
      <c r="ME198" s="1">
        <v>0</v>
      </c>
      <c r="MF198" s="1">
        <v>0</v>
      </c>
      <c r="MG198" s="1">
        <v>0</v>
      </c>
      <c r="MH198" s="1">
        <v>0</v>
      </c>
      <c r="MI198" s="1">
        <v>0</v>
      </c>
      <c r="MJ198" s="1">
        <v>0</v>
      </c>
      <c r="MK198" s="1">
        <v>0</v>
      </c>
      <c r="ML198" s="1">
        <v>0</v>
      </c>
      <c r="MM198" s="1">
        <v>0</v>
      </c>
      <c r="MN198" s="1">
        <v>0</v>
      </c>
      <c r="MO198" s="1">
        <v>0</v>
      </c>
      <c r="MP198" s="1">
        <v>0</v>
      </c>
      <c r="MQ198" s="1">
        <v>0</v>
      </c>
      <c r="MR198" s="1">
        <v>0</v>
      </c>
      <c r="MS198" s="1">
        <v>0</v>
      </c>
      <c r="MT198" s="1">
        <v>0</v>
      </c>
      <c r="MU198" s="1">
        <v>0</v>
      </c>
      <c r="MV198" s="1">
        <v>0</v>
      </c>
      <c r="MW198" s="1">
        <v>0</v>
      </c>
      <c r="MX198" s="1">
        <v>0</v>
      </c>
      <c r="MY198" s="1">
        <v>0</v>
      </c>
      <c r="MZ198" s="1">
        <v>0</v>
      </c>
      <c r="NA198" s="1">
        <v>0</v>
      </c>
      <c r="NB198" s="1">
        <v>0</v>
      </c>
      <c r="NC198" s="1">
        <v>0</v>
      </c>
      <c r="ND198" s="1">
        <v>0</v>
      </c>
      <c r="NE198" s="1">
        <v>0</v>
      </c>
      <c r="NF198" s="1">
        <v>0</v>
      </c>
      <c r="NG198" s="1">
        <v>0</v>
      </c>
      <c r="NH198" s="1">
        <v>0</v>
      </c>
      <c r="NI198" s="1">
        <v>0</v>
      </c>
      <c r="NJ198" s="1">
        <v>0</v>
      </c>
      <c r="NK198" s="1">
        <v>0</v>
      </c>
      <c r="NL198" s="1">
        <v>0</v>
      </c>
    </row>
    <row r="199" spans="1:376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1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1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0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0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1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0</v>
      </c>
      <c r="JU199" s="1">
        <v>0</v>
      </c>
      <c r="JV199" s="1">
        <v>0</v>
      </c>
      <c r="JW199" s="1">
        <v>0</v>
      </c>
      <c r="JX199" s="1">
        <v>0</v>
      </c>
      <c r="JY199" s="1">
        <v>0</v>
      </c>
      <c r="JZ199" s="1">
        <v>0</v>
      </c>
      <c r="KA199" s="1">
        <v>0</v>
      </c>
      <c r="KB199" s="1">
        <v>0</v>
      </c>
      <c r="KC199" s="1">
        <v>0</v>
      </c>
      <c r="KD199" s="1">
        <v>0</v>
      </c>
      <c r="KE199" s="1">
        <v>0</v>
      </c>
      <c r="KF199" s="1">
        <v>0</v>
      </c>
      <c r="KG199" s="1">
        <v>0</v>
      </c>
      <c r="KH199" s="1">
        <v>0</v>
      </c>
      <c r="KI199" s="1">
        <v>0</v>
      </c>
      <c r="KJ199" s="1">
        <v>0</v>
      </c>
      <c r="KK199" s="1">
        <v>0</v>
      </c>
      <c r="KL199" s="1">
        <v>0</v>
      </c>
      <c r="KM199" s="1">
        <v>0</v>
      </c>
      <c r="KN199" s="1">
        <v>0</v>
      </c>
      <c r="KO199" s="1">
        <v>1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</v>
      </c>
      <c r="KV199" s="1">
        <v>0</v>
      </c>
      <c r="KW199" s="1">
        <v>0</v>
      </c>
      <c r="KX199" s="1">
        <v>0</v>
      </c>
      <c r="KY199" s="1">
        <v>0</v>
      </c>
      <c r="KZ199" s="1">
        <v>0</v>
      </c>
      <c r="LA199" s="1">
        <v>0</v>
      </c>
      <c r="LB199" s="1">
        <v>0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</v>
      </c>
      <c r="LI199" s="1">
        <v>0</v>
      </c>
      <c r="LJ199" s="1">
        <v>0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</v>
      </c>
      <c r="LT199" s="1">
        <v>0</v>
      </c>
      <c r="LU199" s="1">
        <v>0</v>
      </c>
      <c r="LV199" s="1">
        <v>0</v>
      </c>
      <c r="LW199" s="1">
        <v>0</v>
      </c>
      <c r="LX199" s="1">
        <v>0</v>
      </c>
      <c r="LY199" s="1">
        <v>0</v>
      </c>
      <c r="LZ199" s="1">
        <v>0</v>
      </c>
      <c r="MA199" s="1">
        <v>0</v>
      </c>
      <c r="MB199" s="1">
        <v>0</v>
      </c>
      <c r="MC199" s="1">
        <v>0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</v>
      </c>
      <c r="MQ199" s="1">
        <v>0</v>
      </c>
      <c r="MR199" s="1">
        <v>0</v>
      </c>
      <c r="MS199" s="1">
        <v>0</v>
      </c>
      <c r="MT199" s="1">
        <v>0</v>
      </c>
      <c r="MU199" s="1">
        <v>0</v>
      </c>
      <c r="MV199" s="1">
        <v>0</v>
      </c>
      <c r="MW199" s="1">
        <v>0</v>
      </c>
      <c r="MX199" s="1">
        <v>0</v>
      </c>
      <c r="MY199" s="1">
        <v>0</v>
      </c>
      <c r="MZ199" s="1">
        <v>0</v>
      </c>
      <c r="NA199" s="1">
        <v>0</v>
      </c>
      <c r="NB199" s="1">
        <v>0</v>
      </c>
      <c r="NC199" s="1">
        <v>0</v>
      </c>
      <c r="ND199" s="1">
        <v>0</v>
      </c>
      <c r="NE199" s="1">
        <v>0</v>
      </c>
      <c r="NF199" s="1">
        <v>0</v>
      </c>
      <c r="NG199" s="1">
        <v>0</v>
      </c>
      <c r="NH199" s="1">
        <v>0</v>
      </c>
      <c r="NI199" s="1">
        <v>0</v>
      </c>
      <c r="NJ199" s="1">
        <v>0</v>
      </c>
      <c r="NK199" s="1">
        <v>0</v>
      </c>
      <c r="NL199" s="1">
        <v>0</v>
      </c>
    </row>
    <row r="200" spans="1:376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1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1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0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0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1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0</v>
      </c>
      <c r="JU200" s="1">
        <v>0</v>
      </c>
      <c r="JV200" s="1">
        <v>0</v>
      </c>
      <c r="JW200" s="1">
        <v>0</v>
      </c>
      <c r="JX200" s="1">
        <v>0</v>
      </c>
      <c r="JY200" s="1">
        <v>0</v>
      </c>
      <c r="JZ200" s="1">
        <v>0</v>
      </c>
      <c r="KA200" s="1">
        <v>0</v>
      </c>
      <c r="KB200" s="1">
        <v>0</v>
      </c>
      <c r="KC200" s="1">
        <v>0</v>
      </c>
      <c r="KD200" s="1">
        <v>0</v>
      </c>
      <c r="KE200" s="1">
        <v>0</v>
      </c>
      <c r="KF200" s="1">
        <v>0</v>
      </c>
      <c r="KG200" s="1">
        <v>0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1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</v>
      </c>
      <c r="KV200" s="1">
        <v>0</v>
      </c>
      <c r="KW200" s="1">
        <v>0</v>
      </c>
      <c r="KX200" s="1">
        <v>0</v>
      </c>
      <c r="KY200" s="1">
        <v>0</v>
      </c>
      <c r="KZ200" s="1">
        <v>0</v>
      </c>
      <c r="LA200" s="1">
        <v>0</v>
      </c>
      <c r="LB200" s="1">
        <v>0</v>
      </c>
      <c r="LC200" s="1">
        <v>0</v>
      </c>
      <c r="LD200" s="1">
        <v>0</v>
      </c>
      <c r="LE200" s="1">
        <v>0</v>
      </c>
      <c r="LF200" s="1">
        <v>0</v>
      </c>
      <c r="LG200" s="1">
        <v>0</v>
      </c>
      <c r="LH200" s="1">
        <v>0</v>
      </c>
      <c r="LI200" s="1">
        <v>0</v>
      </c>
      <c r="LJ200" s="1">
        <v>0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</v>
      </c>
      <c r="LQ200" s="1">
        <v>0</v>
      </c>
      <c r="LR200" s="1">
        <v>0</v>
      </c>
      <c r="LS200" s="1">
        <v>0</v>
      </c>
      <c r="LT200" s="1">
        <v>0</v>
      </c>
      <c r="LU200" s="1">
        <v>0</v>
      </c>
      <c r="LV200" s="1">
        <v>0</v>
      </c>
      <c r="LW200" s="1">
        <v>0</v>
      </c>
      <c r="LX200" s="1">
        <v>0</v>
      </c>
      <c r="LY200" s="1">
        <v>0</v>
      </c>
      <c r="LZ200" s="1">
        <v>0</v>
      </c>
      <c r="MA200" s="1">
        <v>0</v>
      </c>
      <c r="MB200" s="1">
        <v>0</v>
      </c>
      <c r="MC200" s="1">
        <v>0</v>
      </c>
      <c r="MD200" s="1">
        <v>0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0</v>
      </c>
      <c r="ML200" s="1">
        <v>0</v>
      </c>
      <c r="MM200" s="1">
        <v>0</v>
      </c>
      <c r="MN200" s="1">
        <v>0</v>
      </c>
      <c r="MO200" s="1">
        <v>0</v>
      </c>
      <c r="MP200" s="1">
        <v>0</v>
      </c>
      <c r="MQ200" s="1">
        <v>0</v>
      </c>
      <c r="MR200" s="1">
        <v>0</v>
      </c>
      <c r="MS200" s="1">
        <v>0</v>
      </c>
      <c r="MT200" s="1">
        <v>0</v>
      </c>
      <c r="MU200" s="1">
        <v>0</v>
      </c>
      <c r="MV200" s="1">
        <v>0</v>
      </c>
      <c r="MW200" s="1">
        <v>0</v>
      </c>
      <c r="MX200" s="1">
        <v>0</v>
      </c>
      <c r="MY200" s="1">
        <v>0</v>
      </c>
      <c r="MZ200" s="1">
        <v>0</v>
      </c>
      <c r="NA200" s="1">
        <v>0</v>
      </c>
      <c r="NB200" s="1">
        <v>0</v>
      </c>
      <c r="NC200" s="1">
        <v>0</v>
      </c>
      <c r="ND200" s="1">
        <v>0</v>
      </c>
      <c r="NE200" s="1">
        <v>0</v>
      </c>
      <c r="NF200" s="1">
        <v>0</v>
      </c>
      <c r="NG200" s="1">
        <v>0</v>
      </c>
      <c r="NH200" s="1">
        <v>0</v>
      </c>
      <c r="NI200" s="1">
        <v>0</v>
      </c>
      <c r="NJ200" s="1">
        <v>0</v>
      </c>
      <c r="NK200" s="1">
        <v>0</v>
      </c>
      <c r="NL200" s="1">
        <v>0</v>
      </c>
    </row>
    <row r="201" spans="1:376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1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1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1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0</v>
      </c>
      <c r="JU201" s="1">
        <v>0</v>
      </c>
      <c r="JV201" s="1">
        <v>0</v>
      </c>
      <c r="JW201" s="1">
        <v>0</v>
      </c>
      <c r="JX201" s="1">
        <v>0</v>
      </c>
      <c r="JY201" s="1">
        <v>0</v>
      </c>
      <c r="JZ201" s="1">
        <v>0</v>
      </c>
      <c r="KA201" s="1">
        <v>0</v>
      </c>
      <c r="KB201" s="1">
        <v>0</v>
      </c>
      <c r="KC201" s="1">
        <v>0</v>
      </c>
      <c r="KD201" s="1">
        <v>0</v>
      </c>
      <c r="KE201" s="1">
        <v>0</v>
      </c>
      <c r="KF201" s="1">
        <v>0</v>
      </c>
      <c r="KG201" s="1">
        <v>0</v>
      </c>
      <c r="KH201" s="1">
        <v>0</v>
      </c>
      <c r="KI201" s="1">
        <v>0</v>
      </c>
      <c r="KJ201" s="1">
        <v>0</v>
      </c>
      <c r="KK201" s="1">
        <v>0</v>
      </c>
      <c r="KL201" s="1">
        <v>0</v>
      </c>
      <c r="KM201" s="1">
        <v>0</v>
      </c>
      <c r="KN201" s="1">
        <v>0</v>
      </c>
      <c r="KO201" s="1">
        <v>1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0</v>
      </c>
      <c r="KV201" s="1">
        <v>0</v>
      </c>
      <c r="KW201" s="1">
        <v>0</v>
      </c>
      <c r="KX201" s="1">
        <v>0</v>
      </c>
      <c r="KY201" s="1">
        <v>0</v>
      </c>
      <c r="KZ201" s="1">
        <v>0</v>
      </c>
      <c r="LA201" s="1">
        <v>0</v>
      </c>
      <c r="LB201" s="1">
        <v>0</v>
      </c>
      <c r="LC201" s="1">
        <v>0</v>
      </c>
      <c r="LD201" s="1">
        <v>0</v>
      </c>
      <c r="LE201" s="1">
        <v>0</v>
      </c>
      <c r="LF201" s="1">
        <v>0</v>
      </c>
      <c r="LG201" s="1">
        <v>0</v>
      </c>
      <c r="LH201" s="1">
        <v>0</v>
      </c>
      <c r="LI201" s="1">
        <v>0</v>
      </c>
      <c r="LJ201" s="1">
        <v>0</v>
      </c>
      <c r="LK201" s="1">
        <v>0</v>
      </c>
      <c r="LL201" s="1">
        <v>0</v>
      </c>
      <c r="LM201" s="1">
        <v>0</v>
      </c>
      <c r="LN201" s="1">
        <v>0</v>
      </c>
      <c r="LO201" s="1">
        <v>0</v>
      </c>
      <c r="LP201" s="1">
        <v>0</v>
      </c>
      <c r="LQ201" s="1">
        <v>0</v>
      </c>
      <c r="LR201" s="1">
        <v>0</v>
      </c>
      <c r="LS201" s="1">
        <v>0</v>
      </c>
      <c r="LT201" s="1">
        <v>0</v>
      </c>
      <c r="LU201" s="1">
        <v>0</v>
      </c>
      <c r="LV201" s="1">
        <v>0</v>
      </c>
      <c r="LW201" s="1">
        <v>0</v>
      </c>
      <c r="LX201" s="1">
        <v>0</v>
      </c>
      <c r="LY201" s="1">
        <v>0</v>
      </c>
      <c r="LZ201" s="1">
        <v>0</v>
      </c>
      <c r="MA201" s="1">
        <v>0</v>
      </c>
      <c r="MB201" s="1">
        <v>0</v>
      </c>
      <c r="MC201" s="1">
        <v>0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0</v>
      </c>
      <c r="ML201" s="1">
        <v>0</v>
      </c>
      <c r="MM201" s="1">
        <v>0</v>
      </c>
      <c r="MN201" s="1">
        <v>0</v>
      </c>
      <c r="MO201" s="1">
        <v>0</v>
      </c>
      <c r="MP201" s="1">
        <v>0</v>
      </c>
      <c r="MQ201" s="1">
        <v>0</v>
      </c>
      <c r="MR201" s="1">
        <v>0</v>
      </c>
      <c r="MS201" s="1">
        <v>0</v>
      </c>
      <c r="MT201" s="1">
        <v>0</v>
      </c>
      <c r="MU201" s="1">
        <v>0</v>
      </c>
      <c r="MV201" s="1">
        <v>0</v>
      </c>
      <c r="MW201" s="1">
        <v>0</v>
      </c>
      <c r="MX201" s="1">
        <v>0</v>
      </c>
      <c r="MY201" s="1">
        <v>0</v>
      </c>
      <c r="MZ201" s="1">
        <v>0</v>
      </c>
      <c r="NA201" s="1">
        <v>0</v>
      </c>
      <c r="NB201" s="1">
        <v>0</v>
      </c>
      <c r="NC201" s="1">
        <v>0</v>
      </c>
      <c r="ND201" s="1">
        <v>0</v>
      </c>
      <c r="NE201" s="1">
        <v>0</v>
      </c>
      <c r="NF201" s="1">
        <v>0</v>
      </c>
      <c r="NG201" s="1">
        <v>0</v>
      </c>
      <c r="NH201" s="1">
        <v>0</v>
      </c>
      <c r="NI201" s="1">
        <v>0</v>
      </c>
      <c r="NJ201" s="1">
        <v>0</v>
      </c>
      <c r="NK201" s="1">
        <v>0</v>
      </c>
      <c r="NL201" s="1">
        <v>0</v>
      </c>
    </row>
    <row r="202" spans="1:376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1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1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0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0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1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0</v>
      </c>
      <c r="JU202" s="1">
        <v>0</v>
      </c>
      <c r="JV202" s="1">
        <v>0</v>
      </c>
      <c r="JW202" s="1">
        <v>0</v>
      </c>
      <c r="JX202" s="1">
        <v>0</v>
      </c>
      <c r="JY202" s="1">
        <v>0</v>
      </c>
      <c r="JZ202" s="1">
        <v>0</v>
      </c>
      <c r="KA202" s="1">
        <v>0</v>
      </c>
      <c r="KB202" s="1">
        <v>0</v>
      </c>
      <c r="KC202" s="1">
        <v>0</v>
      </c>
      <c r="KD202" s="1">
        <v>0</v>
      </c>
      <c r="KE202" s="1">
        <v>0</v>
      </c>
      <c r="KF202" s="1">
        <v>0</v>
      </c>
      <c r="KG202" s="1">
        <v>0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1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</v>
      </c>
      <c r="KV202" s="1">
        <v>0</v>
      </c>
      <c r="KW202" s="1">
        <v>0</v>
      </c>
      <c r="KX202" s="1">
        <v>0</v>
      </c>
      <c r="KY202" s="1">
        <v>0</v>
      </c>
      <c r="KZ202" s="1">
        <v>0</v>
      </c>
      <c r="LA202" s="1">
        <v>0</v>
      </c>
      <c r="LB202" s="1">
        <v>0</v>
      </c>
      <c r="LC202" s="1">
        <v>0</v>
      </c>
      <c r="LD202" s="1">
        <v>0</v>
      </c>
      <c r="LE202" s="1">
        <v>0</v>
      </c>
      <c r="LF202" s="1">
        <v>0</v>
      </c>
      <c r="LG202" s="1">
        <v>0</v>
      </c>
      <c r="LH202" s="1">
        <v>0</v>
      </c>
      <c r="LI202" s="1">
        <v>0</v>
      </c>
      <c r="LJ202" s="1">
        <v>0</v>
      </c>
      <c r="LK202" s="1">
        <v>0</v>
      </c>
      <c r="LL202" s="1">
        <v>0</v>
      </c>
      <c r="LM202" s="1">
        <v>0</v>
      </c>
      <c r="LN202" s="1">
        <v>0</v>
      </c>
      <c r="LO202" s="1">
        <v>0</v>
      </c>
      <c r="LP202" s="1">
        <v>0</v>
      </c>
      <c r="LQ202" s="1">
        <v>0</v>
      </c>
      <c r="LR202" s="1">
        <v>0</v>
      </c>
      <c r="LS202" s="1">
        <v>0</v>
      </c>
      <c r="LT202" s="1">
        <v>0</v>
      </c>
      <c r="LU202" s="1">
        <v>0</v>
      </c>
      <c r="LV202" s="1">
        <v>0</v>
      </c>
      <c r="LW202" s="1">
        <v>0</v>
      </c>
      <c r="LX202" s="1">
        <v>0</v>
      </c>
      <c r="LY202" s="1">
        <v>0</v>
      </c>
      <c r="LZ202" s="1">
        <v>0</v>
      </c>
      <c r="MA202" s="1">
        <v>0</v>
      </c>
      <c r="MB202" s="1">
        <v>0</v>
      </c>
      <c r="MC202" s="1">
        <v>0</v>
      </c>
      <c r="MD202" s="1">
        <v>0</v>
      </c>
      <c r="ME202" s="1">
        <v>0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</v>
      </c>
      <c r="MQ202" s="1">
        <v>0</v>
      </c>
      <c r="MR202" s="1">
        <v>0</v>
      </c>
      <c r="MS202" s="1">
        <v>0</v>
      </c>
      <c r="MT202" s="1">
        <v>0</v>
      </c>
      <c r="MU202" s="1">
        <v>0</v>
      </c>
      <c r="MV202" s="1">
        <v>0</v>
      </c>
      <c r="MW202" s="1">
        <v>0</v>
      </c>
      <c r="MX202" s="1">
        <v>0</v>
      </c>
      <c r="MY202" s="1">
        <v>0</v>
      </c>
      <c r="MZ202" s="1">
        <v>0</v>
      </c>
      <c r="NA202" s="1">
        <v>0</v>
      </c>
      <c r="NB202" s="1">
        <v>0</v>
      </c>
      <c r="NC202" s="1">
        <v>0</v>
      </c>
      <c r="ND202" s="1">
        <v>0</v>
      </c>
      <c r="NE202" s="1">
        <v>0</v>
      </c>
      <c r="NF202" s="1">
        <v>0</v>
      </c>
      <c r="NG202" s="1">
        <v>0</v>
      </c>
      <c r="NH202" s="1">
        <v>0</v>
      </c>
      <c r="NI202" s="1">
        <v>0</v>
      </c>
      <c r="NJ202" s="1">
        <v>0</v>
      </c>
      <c r="NK202" s="1">
        <v>0</v>
      </c>
      <c r="NL202" s="1">
        <v>0</v>
      </c>
    </row>
    <row r="203" spans="1:376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1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1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0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1</v>
      </c>
      <c r="IW203" s="1">
        <v>0</v>
      </c>
      <c r="IX203" s="1">
        <v>0</v>
      </c>
      <c r="IY203" s="1">
        <v>0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0</v>
      </c>
      <c r="JU203" s="1">
        <v>0</v>
      </c>
      <c r="JV203" s="1">
        <v>0</v>
      </c>
      <c r="JW203" s="1">
        <v>0</v>
      </c>
      <c r="JX203" s="1">
        <v>0</v>
      </c>
      <c r="JY203" s="1">
        <v>0</v>
      </c>
      <c r="JZ203" s="1">
        <v>0</v>
      </c>
      <c r="KA203" s="1">
        <v>0</v>
      </c>
      <c r="KB203" s="1">
        <v>0</v>
      </c>
      <c r="KC203" s="1">
        <v>0</v>
      </c>
      <c r="KD203" s="1">
        <v>0</v>
      </c>
      <c r="KE203" s="1">
        <v>0</v>
      </c>
      <c r="KF203" s="1">
        <v>0</v>
      </c>
      <c r="KG203" s="1">
        <v>0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1</v>
      </c>
      <c r="KP203" s="1">
        <v>0</v>
      </c>
      <c r="KQ203" s="1">
        <v>0</v>
      </c>
      <c r="KR203" s="1">
        <v>0</v>
      </c>
      <c r="KS203" s="1">
        <v>0</v>
      </c>
      <c r="KT203" s="1">
        <v>0</v>
      </c>
      <c r="KU203" s="1">
        <v>0</v>
      </c>
      <c r="KV203" s="1">
        <v>0</v>
      </c>
      <c r="KW203" s="1">
        <v>0</v>
      </c>
      <c r="KX203" s="1">
        <v>0</v>
      </c>
      <c r="KY203" s="1">
        <v>0</v>
      </c>
      <c r="KZ203" s="1">
        <v>0</v>
      </c>
      <c r="LA203" s="1">
        <v>0</v>
      </c>
      <c r="LB203" s="1">
        <v>0</v>
      </c>
      <c r="LC203" s="1">
        <v>0</v>
      </c>
      <c r="LD203" s="1">
        <v>0</v>
      </c>
      <c r="LE203" s="1">
        <v>0</v>
      </c>
      <c r="LF203" s="1">
        <v>0</v>
      </c>
      <c r="LG203" s="1">
        <v>0</v>
      </c>
      <c r="LH203" s="1">
        <v>0</v>
      </c>
      <c r="LI203" s="1">
        <v>0</v>
      </c>
      <c r="LJ203" s="1">
        <v>0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0</v>
      </c>
      <c r="LQ203" s="1">
        <v>0</v>
      </c>
      <c r="LR203" s="1">
        <v>0</v>
      </c>
      <c r="LS203" s="1">
        <v>0</v>
      </c>
      <c r="LT203" s="1">
        <v>0</v>
      </c>
      <c r="LU203" s="1">
        <v>0</v>
      </c>
      <c r="LV203" s="1">
        <v>0</v>
      </c>
      <c r="LW203" s="1">
        <v>0</v>
      </c>
      <c r="LX203" s="1">
        <v>0</v>
      </c>
      <c r="LY203" s="1">
        <v>0</v>
      </c>
      <c r="LZ203" s="1">
        <v>0</v>
      </c>
      <c r="MA203" s="1">
        <v>0</v>
      </c>
      <c r="MB203" s="1">
        <v>0</v>
      </c>
      <c r="MC203" s="1">
        <v>0</v>
      </c>
      <c r="MD203" s="1">
        <v>0</v>
      </c>
      <c r="ME203" s="1">
        <v>0</v>
      </c>
      <c r="MF203" s="1">
        <v>0</v>
      </c>
      <c r="MG203" s="1">
        <v>0</v>
      </c>
      <c r="MH203" s="1">
        <v>0</v>
      </c>
      <c r="MI203" s="1">
        <v>0</v>
      </c>
      <c r="MJ203" s="1">
        <v>0</v>
      </c>
      <c r="MK203" s="1">
        <v>0</v>
      </c>
      <c r="ML203" s="1">
        <v>0</v>
      </c>
      <c r="MM203" s="1">
        <v>0</v>
      </c>
      <c r="MN203" s="1">
        <v>0</v>
      </c>
      <c r="MO203" s="1">
        <v>0</v>
      </c>
      <c r="MP203" s="1">
        <v>0</v>
      </c>
      <c r="MQ203" s="1">
        <v>0</v>
      </c>
      <c r="MR203" s="1">
        <v>0</v>
      </c>
      <c r="MS203" s="1">
        <v>0</v>
      </c>
      <c r="MT203" s="1">
        <v>0</v>
      </c>
      <c r="MU203" s="1">
        <v>0</v>
      </c>
      <c r="MV203" s="1">
        <v>0</v>
      </c>
      <c r="MW203" s="1">
        <v>0</v>
      </c>
      <c r="MX203" s="1">
        <v>0</v>
      </c>
      <c r="MY203" s="1">
        <v>0</v>
      </c>
      <c r="MZ203" s="1">
        <v>0</v>
      </c>
      <c r="NA203" s="1">
        <v>0</v>
      </c>
      <c r="NB203" s="1">
        <v>0</v>
      </c>
      <c r="NC203" s="1">
        <v>0</v>
      </c>
      <c r="ND203" s="1">
        <v>0</v>
      </c>
      <c r="NE203" s="1">
        <v>0</v>
      </c>
      <c r="NF203" s="1">
        <v>0</v>
      </c>
      <c r="NG203" s="1">
        <v>0</v>
      </c>
      <c r="NH203" s="1">
        <v>0</v>
      </c>
      <c r="NI203" s="1">
        <v>0</v>
      </c>
      <c r="NJ203" s="1">
        <v>0</v>
      </c>
      <c r="NK203" s="1">
        <v>0</v>
      </c>
      <c r="NL203" s="1">
        <v>0</v>
      </c>
    </row>
    <row r="204" spans="1:376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1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1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0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0</v>
      </c>
      <c r="IJ204" s="1">
        <v>0</v>
      </c>
      <c r="IK204" s="1">
        <v>0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0</v>
      </c>
      <c r="IR204" s="1">
        <v>0</v>
      </c>
      <c r="IS204" s="1">
        <v>0</v>
      </c>
      <c r="IT204" s="1">
        <v>0</v>
      </c>
      <c r="IU204" s="1">
        <v>0</v>
      </c>
      <c r="IV204" s="1">
        <v>1</v>
      </c>
      <c r="IW204" s="1">
        <v>0</v>
      </c>
      <c r="IX204" s="1">
        <v>0</v>
      </c>
      <c r="IY204" s="1">
        <v>0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0</v>
      </c>
      <c r="JU204" s="1">
        <v>0</v>
      </c>
      <c r="JV204" s="1">
        <v>0</v>
      </c>
      <c r="JW204" s="1">
        <v>0</v>
      </c>
      <c r="JX204" s="1">
        <v>0</v>
      </c>
      <c r="JY204" s="1">
        <v>0</v>
      </c>
      <c r="JZ204" s="1">
        <v>0</v>
      </c>
      <c r="KA204" s="1">
        <v>0</v>
      </c>
      <c r="KB204" s="1">
        <v>0</v>
      </c>
      <c r="KC204" s="1">
        <v>0</v>
      </c>
      <c r="KD204" s="1">
        <v>0</v>
      </c>
      <c r="KE204" s="1">
        <v>0</v>
      </c>
      <c r="KF204" s="1">
        <v>0</v>
      </c>
      <c r="KG204" s="1">
        <v>0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1</v>
      </c>
      <c r="KP204" s="1">
        <v>0</v>
      </c>
      <c r="KQ204" s="1">
        <v>0</v>
      </c>
      <c r="KR204" s="1">
        <v>0</v>
      </c>
      <c r="KS204" s="1">
        <v>0</v>
      </c>
      <c r="KT204" s="1">
        <v>0</v>
      </c>
      <c r="KU204" s="1">
        <v>0</v>
      </c>
      <c r="KV204" s="1">
        <v>0</v>
      </c>
      <c r="KW204" s="1">
        <v>0</v>
      </c>
      <c r="KX204" s="1">
        <v>0</v>
      </c>
      <c r="KY204" s="1">
        <v>0</v>
      </c>
      <c r="KZ204" s="1">
        <v>0</v>
      </c>
      <c r="LA204" s="1">
        <v>0</v>
      </c>
      <c r="LB204" s="1">
        <v>0</v>
      </c>
      <c r="LC204" s="1">
        <v>0</v>
      </c>
      <c r="LD204" s="1">
        <v>0</v>
      </c>
      <c r="LE204" s="1">
        <v>0</v>
      </c>
      <c r="LF204" s="1">
        <v>0</v>
      </c>
      <c r="LG204" s="1">
        <v>0</v>
      </c>
      <c r="LH204" s="1">
        <v>0</v>
      </c>
      <c r="LI204" s="1">
        <v>0</v>
      </c>
      <c r="LJ204" s="1">
        <v>0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</v>
      </c>
      <c r="LT204" s="1">
        <v>0</v>
      </c>
      <c r="LU204" s="1">
        <v>0</v>
      </c>
      <c r="LV204" s="1">
        <v>0</v>
      </c>
      <c r="LW204" s="1">
        <v>0</v>
      </c>
      <c r="LX204" s="1">
        <v>0</v>
      </c>
      <c r="LY204" s="1">
        <v>0</v>
      </c>
      <c r="LZ204" s="1">
        <v>0</v>
      </c>
      <c r="MA204" s="1">
        <v>0</v>
      </c>
      <c r="MB204" s="1">
        <v>0</v>
      </c>
      <c r="MC204" s="1">
        <v>0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</v>
      </c>
      <c r="MQ204" s="1">
        <v>0</v>
      </c>
      <c r="MR204" s="1">
        <v>0</v>
      </c>
      <c r="MS204" s="1">
        <v>0</v>
      </c>
      <c r="MT204" s="1">
        <v>0</v>
      </c>
      <c r="MU204" s="1">
        <v>0</v>
      </c>
      <c r="MV204" s="1">
        <v>0</v>
      </c>
      <c r="MW204" s="1">
        <v>0</v>
      </c>
      <c r="MX204" s="1">
        <v>0</v>
      </c>
      <c r="MY204" s="1">
        <v>0</v>
      </c>
      <c r="MZ204" s="1">
        <v>0</v>
      </c>
      <c r="NA204" s="1">
        <v>0</v>
      </c>
      <c r="NB204" s="1">
        <v>0</v>
      </c>
      <c r="NC204" s="1">
        <v>0</v>
      </c>
      <c r="ND204" s="1">
        <v>0</v>
      </c>
      <c r="NE204" s="1">
        <v>0</v>
      </c>
      <c r="NF204" s="1">
        <v>0</v>
      </c>
      <c r="NG204" s="1">
        <v>0</v>
      </c>
      <c r="NH204" s="1">
        <v>0</v>
      </c>
      <c r="NI204" s="1">
        <v>0</v>
      </c>
      <c r="NJ204" s="1">
        <v>0</v>
      </c>
      <c r="NK204" s="1">
        <v>0</v>
      </c>
      <c r="NL204" s="1">
        <v>0</v>
      </c>
    </row>
    <row r="205" spans="1:376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1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1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0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0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0</v>
      </c>
      <c r="IP205" s="1">
        <v>0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1</v>
      </c>
      <c r="IW205" s="1">
        <v>0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0</v>
      </c>
      <c r="JU205" s="1">
        <v>0</v>
      </c>
      <c r="JV205" s="1">
        <v>0</v>
      </c>
      <c r="JW205" s="1">
        <v>0</v>
      </c>
      <c r="JX205" s="1">
        <v>0</v>
      </c>
      <c r="JY205" s="1">
        <v>0</v>
      </c>
      <c r="JZ205" s="1">
        <v>0</v>
      </c>
      <c r="KA205" s="1">
        <v>0</v>
      </c>
      <c r="KB205" s="1">
        <v>0</v>
      </c>
      <c r="KC205" s="1">
        <v>0</v>
      </c>
      <c r="KD205" s="1">
        <v>0</v>
      </c>
      <c r="KE205" s="1">
        <v>0</v>
      </c>
      <c r="KF205" s="1">
        <v>0</v>
      </c>
      <c r="KG205" s="1">
        <v>0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1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</v>
      </c>
      <c r="KV205" s="1">
        <v>0</v>
      </c>
      <c r="KW205" s="1">
        <v>0</v>
      </c>
      <c r="KX205" s="1">
        <v>0</v>
      </c>
      <c r="KY205" s="1">
        <v>0</v>
      </c>
      <c r="KZ205" s="1">
        <v>0</v>
      </c>
      <c r="LA205" s="1">
        <v>0</v>
      </c>
      <c r="LB205" s="1">
        <v>0</v>
      </c>
      <c r="LC205" s="1">
        <v>0</v>
      </c>
      <c r="LD205" s="1">
        <v>0</v>
      </c>
      <c r="LE205" s="1">
        <v>0</v>
      </c>
      <c r="LF205" s="1">
        <v>0</v>
      </c>
      <c r="LG205" s="1">
        <v>0</v>
      </c>
      <c r="LH205" s="1">
        <v>0</v>
      </c>
      <c r="LI205" s="1">
        <v>0</v>
      </c>
      <c r="LJ205" s="1">
        <v>0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0</v>
      </c>
      <c r="LT205" s="1">
        <v>0</v>
      </c>
      <c r="LU205" s="1">
        <v>0</v>
      </c>
      <c r="LV205" s="1">
        <v>0</v>
      </c>
      <c r="LW205" s="1">
        <v>0</v>
      </c>
      <c r="LX205" s="1">
        <v>0</v>
      </c>
      <c r="LY205" s="1">
        <v>0</v>
      </c>
      <c r="LZ205" s="1">
        <v>0</v>
      </c>
      <c r="MA205" s="1">
        <v>0</v>
      </c>
      <c r="MB205" s="1">
        <v>0</v>
      </c>
      <c r="MC205" s="1">
        <v>0</v>
      </c>
      <c r="MD205" s="1">
        <v>0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</v>
      </c>
      <c r="MN205" s="1">
        <v>0</v>
      </c>
      <c r="MO205" s="1">
        <v>0</v>
      </c>
      <c r="MP205" s="1">
        <v>0</v>
      </c>
      <c r="MQ205" s="1">
        <v>0</v>
      </c>
      <c r="MR205" s="1">
        <v>0</v>
      </c>
      <c r="MS205" s="1">
        <v>0</v>
      </c>
      <c r="MT205" s="1">
        <v>0</v>
      </c>
      <c r="MU205" s="1">
        <v>0</v>
      </c>
      <c r="MV205" s="1">
        <v>0</v>
      </c>
      <c r="MW205" s="1">
        <v>0</v>
      </c>
      <c r="MX205" s="1">
        <v>0</v>
      </c>
      <c r="MY205" s="1">
        <v>0</v>
      </c>
      <c r="MZ205" s="1">
        <v>0</v>
      </c>
      <c r="NA205" s="1">
        <v>0</v>
      </c>
      <c r="NB205" s="1">
        <v>0</v>
      </c>
      <c r="NC205" s="1">
        <v>0</v>
      </c>
      <c r="ND205" s="1">
        <v>0</v>
      </c>
      <c r="NE205" s="1">
        <v>0</v>
      </c>
      <c r="NF205" s="1">
        <v>0</v>
      </c>
      <c r="NG205" s="1">
        <v>0</v>
      </c>
      <c r="NH205" s="1">
        <v>0</v>
      </c>
      <c r="NI205" s="1">
        <v>0</v>
      </c>
      <c r="NJ205" s="1">
        <v>0</v>
      </c>
      <c r="NK205" s="1">
        <v>0</v>
      </c>
      <c r="NL205" s="1">
        <v>0</v>
      </c>
    </row>
    <row r="206" spans="1:376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1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1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0</v>
      </c>
      <c r="HO206" s="1">
        <v>0</v>
      </c>
      <c r="HP206" s="1">
        <v>0</v>
      </c>
      <c r="HQ206" s="1">
        <v>0</v>
      </c>
      <c r="HR206" s="1">
        <v>0</v>
      </c>
      <c r="HS206" s="1">
        <v>0</v>
      </c>
      <c r="HT206" s="1">
        <v>0</v>
      </c>
      <c r="HU206" s="1">
        <v>0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0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0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1</v>
      </c>
      <c r="IW206" s="1">
        <v>0</v>
      </c>
      <c r="IX206" s="1">
        <v>0</v>
      </c>
      <c r="IY206" s="1">
        <v>0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0</v>
      </c>
      <c r="JU206" s="1">
        <v>0</v>
      </c>
      <c r="JV206" s="1">
        <v>0</v>
      </c>
      <c r="JW206" s="1">
        <v>0</v>
      </c>
      <c r="JX206" s="1">
        <v>0</v>
      </c>
      <c r="JY206" s="1">
        <v>0</v>
      </c>
      <c r="JZ206" s="1">
        <v>0</v>
      </c>
      <c r="KA206" s="1">
        <v>0</v>
      </c>
      <c r="KB206" s="1">
        <v>0</v>
      </c>
      <c r="KC206" s="1">
        <v>0</v>
      </c>
      <c r="KD206" s="1">
        <v>0</v>
      </c>
      <c r="KE206" s="1">
        <v>0</v>
      </c>
      <c r="KF206" s="1">
        <v>0</v>
      </c>
      <c r="KG206" s="1">
        <v>0</v>
      </c>
      <c r="KH206" s="1">
        <v>0</v>
      </c>
      <c r="KI206" s="1">
        <v>0</v>
      </c>
      <c r="KJ206" s="1">
        <v>0</v>
      </c>
      <c r="KK206" s="1">
        <v>0</v>
      </c>
      <c r="KL206" s="1">
        <v>0</v>
      </c>
      <c r="KM206" s="1">
        <v>0</v>
      </c>
      <c r="KN206" s="1">
        <v>0</v>
      </c>
      <c r="KO206" s="1">
        <v>1</v>
      </c>
      <c r="KP206" s="1">
        <v>0</v>
      </c>
      <c r="KQ206" s="1">
        <v>0</v>
      </c>
      <c r="KR206" s="1">
        <v>0</v>
      </c>
      <c r="KS206" s="1">
        <v>0</v>
      </c>
      <c r="KT206" s="1">
        <v>0</v>
      </c>
      <c r="KU206" s="1">
        <v>0</v>
      </c>
      <c r="KV206" s="1">
        <v>0</v>
      </c>
      <c r="KW206" s="1">
        <v>0</v>
      </c>
      <c r="KX206" s="1">
        <v>0</v>
      </c>
      <c r="KY206" s="1">
        <v>0</v>
      </c>
      <c r="KZ206" s="1">
        <v>0</v>
      </c>
      <c r="LA206" s="1">
        <v>0</v>
      </c>
      <c r="LB206" s="1">
        <v>0</v>
      </c>
      <c r="LC206" s="1">
        <v>0</v>
      </c>
      <c r="LD206" s="1">
        <v>0</v>
      </c>
      <c r="LE206" s="1">
        <v>0</v>
      </c>
      <c r="LF206" s="1">
        <v>0</v>
      </c>
      <c r="LG206" s="1">
        <v>0</v>
      </c>
      <c r="LH206" s="1">
        <v>0</v>
      </c>
      <c r="LI206" s="1">
        <v>0</v>
      </c>
      <c r="LJ206" s="1">
        <v>0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0</v>
      </c>
      <c r="LQ206" s="1">
        <v>0</v>
      </c>
      <c r="LR206" s="1">
        <v>0</v>
      </c>
      <c r="LS206" s="1">
        <v>0</v>
      </c>
      <c r="LT206" s="1">
        <v>0</v>
      </c>
      <c r="LU206" s="1">
        <v>0</v>
      </c>
      <c r="LV206" s="1">
        <v>0</v>
      </c>
      <c r="LW206" s="1">
        <v>0</v>
      </c>
      <c r="LX206" s="1">
        <v>0</v>
      </c>
      <c r="LY206" s="1">
        <v>0</v>
      </c>
      <c r="LZ206" s="1">
        <v>0</v>
      </c>
      <c r="MA206" s="1">
        <v>0</v>
      </c>
      <c r="MB206" s="1">
        <v>0</v>
      </c>
      <c r="MC206" s="1">
        <v>0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0</v>
      </c>
      <c r="ML206" s="1">
        <v>0</v>
      </c>
      <c r="MM206" s="1">
        <v>0</v>
      </c>
      <c r="MN206" s="1">
        <v>0</v>
      </c>
      <c r="MO206" s="1">
        <v>0</v>
      </c>
      <c r="MP206" s="1">
        <v>0</v>
      </c>
      <c r="MQ206" s="1">
        <v>0</v>
      </c>
      <c r="MR206" s="1">
        <v>0</v>
      </c>
      <c r="MS206" s="1">
        <v>0</v>
      </c>
      <c r="MT206" s="1">
        <v>0</v>
      </c>
      <c r="MU206" s="1">
        <v>0</v>
      </c>
      <c r="MV206" s="1">
        <v>0</v>
      </c>
      <c r="MW206" s="1">
        <v>0</v>
      </c>
      <c r="MX206" s="1">
        <v>0</v>
      </c>
      <c r="MY206" s="1">
        <v>0</v>
      </c>
      <c r="MZ206" s="1">
        <v>0</v>
      </c>
      <c r="NA206" s="1">
        <v>0</v>
      </c>
      <c r="NB206" s="1">
        <v>0</v>
      </c>
      <c r="NC206" s="1">
        <v>0</v>
      </c>
      <c r="ND206" s="1">
        <v>0</v>
      </c>
      <c r="NE206" s="1">
        <v>0</v>
      </c>
      <c r="NF206" s="1">
        <v>0</v>
      </c>
      <c r="NG206" s="1">
        <v>0</v>
      </c>
      <c r="NH206" s="1">
        <v>0</v>
      </c>
      <c r="NI206" s="1">
        <v>0</v>
      </c>
      <c r="NJ206" s="1">
        <v>0</v>
      </c>
      <c r="NK206" s="1">
        <v>0</v>
      </c>
      <c r="NL206" s="1">
        <v>0</v>
      </c>
    </row>
    <row r="207" spans="1:376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1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1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0</v>
      </c>
      <c r="IJ207" s="1">
        <v>0</v>
      </c>
      <c r="IK207" s="1">
        <v>0</v>
      </c>
      <c r="IL207" s="1">
        <v>0</v>
      </c>
      <c r="IM207" s="1">
        <v>0</v>
      </c>
      <c r="IN207" s="1">
        <v>0</v>
      </c>
      <c r="IO207" s="1">
        <v>0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1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0</v>
      </c>
      <c r="JU207" s="1">
        <v>0</v>
      </c>
      <c r="JV207" s="1">
        <v>0</v>
      </c>
      <c r="JW207" s="1">
        <v>0</v>
      </c>
      <c r="JX207" s="1">
        <v>0</v>
      </c>
      <c r="JY207" s="1">
        <v>0</v>
      </c>
      <c r="JZ207" s="1">
        <v>0</v>
      </c>
      <c r="KA207" s="1">
        <v>0</v>
      </c>
      <c r="KB207" s="1">
        <v>0</v>
      </c>
      <c r="KC207" s="1">
        <v>0</v>
      </c>
      <c r="KD207" s="1">
        <v>0</v>
      </c>
      <c r="KE207" s="1">
        <v>0</v>
      </c>
      <c r="KF207" s="1">
        <v>0</v>
      </c>
      <c r="KG207" s="1">
        <v>0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0</v>
      </c>
      <c r="KN207" s="1">
        <v>0</v>
      </c>
      <c r="KO207" s="1">
        <v>1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</v>
      </c>
      <c r="KV207" s="1">
        <v>0</v>
      </c>
      <c r="KW207" s="1">
        <v>0</v>
      </c>
      <c r="KX207" s="1">
        <v>0</v>
      </c>
      <c r="KY207" s="1">
        <v>0</v>
      </c>
      <c r="KZ207" s="1">
        <v>0</v>
      </c>
      <c r="LA207" s="1">
        <v>0</v>
      </c>
      <c r="LB207" s="1">
        <v>0</v>
      </c>
      <c r="LC207" s="1">
        <v>0</v>
      </c>
      <c r="LD207" s="1">
        <v>0</v>
      </c>
      <c r="LE207" s="1">
        <v>0</v>
      </c>
      <c r="LF207" s="1">
        <v>0</v>
      </c>
      <c r="LG207" s="1">
        <v>0</v>
      </c>
      <c r="LH207" s="1">
        <v>0</v>
      </c>
      <c r="LI207" s="1">
        <v>0</v>
      </c>
      <c r="LJ207" s="1">
        <v>0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0</v>
      </c>
      <c r="LQ207" s="1">
        <v>0</v>
      </c>
      <c r="LR207" s="1">
        <v>0</v>
      </c>
      <c r="LS207" s="1">
        <v>0</v>
      </c>
      <c r="LT207" s="1">
        <v>0</v>
      </c>
      <c r="LU207" s="1">
        <v>0</v>
      </c>
      <c r="LV207" s="1">
        <v>0</v>
      </c>
      <c r="LW207" s="1">
        <v>0</v>
      </c>
      <c r="LX207" s="1">
        <v>0</v>
      </c>
      <c r="LY207" s="1">
        <v>0</v>
      </c>
      <c r="LZ207" s="1">
        <v>0</v>
      </c>
      <c r="MA207" s="1">
        <v>0</v>
      </c>
      <c r="MB207" s="1">
        <v>0</v>
      </c>
      <c r="MC207" s="1">
        <v>0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0</v>
      </c>
      <c r="MP207" s="1">
        <v>0</v>
      </c>
      <c r="MQ207" s="1">
        <v>0</v>
      </c>
      <c r="MR207" s="1">
        <v>0</v>
      </c>
      <c r="MS207" s="1">
        <v>0</v>
      </c>
      <c r="MT207" s="1">
        <v>0</v>
      </c>
      <c r="MU207" s="1">
        <v>0</v>
      </c>
      <c r="MV207" s="1">
        <v>0</v>
      </c>
      <c r="MW207" s="1">
        <v>0</v>
      </c>
      <c r="MX207" s="1">
        <v>0</v>
      </c>
      <c r="MY207" s="1">
        <v>0</v>
      </c>
      <c r="MZ207" s="1">
        <v>0</v>
      </c>
      <c r="NA207" s="1">
        <v>0</v>
      </c>
      <c r="NB207" s="1">
        <v>0</v>
      </c>
      <c r="NC207" s="1">
        <v>0</v>
      </c>
      <c r="ND207" s="1">
        <v>0</v>
      </c>
      <c r="NE207" s="1">
        <v>0</v>
      </c>
      <c r="NF207" s="1">
        <v>0</v>
      </c>
      <c r="NG207" s="1">
        <v>0</v>
      </c>
      <c r="NH207" s="1">
        <v>0</v>
      </c>
      <c r="NI207" s="1">
        <v>0</v>
      </c>
      <c r="NJ207" s="1">
        <v>0</v>
      </c>
      <c r="NK207" s="1">
        <v>0</v>
      </c>
      <c r="NL207" s="1">
        <v>0</v>
      </c>
    </row>
    <row r="208" spans="1:376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1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1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0</v>
      </c>
      <c r="IJ208" s="1">
        <v>0</v>
      </c>
      <c r="IK208" s="1">
        <v>0</v>
      </c>
      <c r="IL208" s="1">
        <v>0</v>
      </c>
      <c r="IM208" s="1">
        <v>0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1</v>
      </c>
      <c r="IW208" s="1">
        <v>0</v>
      </c>
      <c r="IX208" s="1">
        <v>0</v>
      </c>
      <c r="IY208" s="1">
        <v>0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0</v>
      </c>
      <c r="JU208" s="1">
        <v>0</v>
      </c>
      <c r="JV208" s="1">
        <v>0</v>
      </c>
      <c r="JW208" s="1">
        <v>0</v>
      </c>
      <c r="JX208" s="1">
        <v>0</v>
      </c>
      <c r="JY208" s="1">
        <v>0</v>
      </c>
      <c r="JZ208" s="1">
        <v>0</v>
      </c>
      <c r="KA208" s="1">
        <v>0</v>
      </c>
      <c r="KB208" s="1">
        <v>0</v>
      </c>
      <c r="KC208" s="1">
        <v>0</v>
      </c>
      <c r="KD208" s="1">
        <v>0</v>
      </c>
      <c r="KE208" s="1">
        <v>0</v>
      </c>
      <c r="KF208" s="1">
        <v>0</v>
      </c>
      <c r="KG208" s="1">
        <v>0</v>
      </c>
      <c r="KH208" s="1">
        <v>0</v>
      </c>
      <c r="KI208" s="1">
        <v>0</v>
      </c>
      <c r="KJ208" s="1">
        <v>0</v>
      </c>
      <c r="KK208" s="1">
        <v>0</v>
      </c>
      <c r="KL208" s="1">
        <v>0</v>
      </c>
      <c r="KM208" s="1">
        <v>0</v>
      </c>
      <c r="KN208" s="1">
        <v>0</v>
      </c>
      <c r="KO208" s="1">
        <v>1</v>
      </c>
      <c r="KP208" s="1">
        <v>0</v>
      </c>
      <c r="KQ208" s="1">
        <v>0</v>
      </c>
      <c r="KR208" s="1">
        <v>0</v>
      </c>
      <c r="KS208" s="1">
        <v>0</v>
      </c>
      <c r="KT208" s="1">
        <v>0</v>
      </c>
      <c r="KU208" s="1">
        <v>0</v>
      </c>
      <c r="KV208" s="1">
        <v>0</v>
      </c>
      <c r="KW208" s="1">
        <v>0</v>
      </c>
      <c r="KX208" s="1">
        <v>0</v>
      </c>
      <c r="KY208" s="1">
        <v>0</v>
      </c>
      <c r="KZ208" s="1">
        <v>0</v>
      </c>
      <c r="LA208" s="1">
        <v>0</v>
      </c>
      <c r="LB208" s="1">
        <v>0</v>
      </c>
      <c r="LC208" s="1">
        <v>0</v>
      </c>
      <c r="LD208" s="1">
        <v>0</v>
      </c>
      <c r="LE208" s="1">
        <v>0</v>
      </c>
      <c r="LF208" s="1">
        <v>0</v>
      </c>
      <c r="LG208" s="1">
        <v>0</v>
      </c>
      <c r="LH208" s="1">
        <v>0</v>
      </c>
      <c r="LI208" s="1">
        <v>0</v>
      </c>
      <c r="LJ208" s="1">
        <v>0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0</v>
      </c>
      <c r="LQ208" s="1">
        <v>0</v>
      </c>
      <c r="LR208" s="1">
        <v>0</v>
      </c>
      <c r="LS208" s="1">
        <v>0</v>
      </c>
      <c r="LT208" s="1">
        <v>0</v>
      </c>
      <c r="LU208" s="1">
        <v>0</v>
      </c>
      <c r="LV208" s="1">
        <v>0</v>
      </c>
      <c r="LW208" s="1">
        <v>0</v>
      </c>
      <c r="LX208" s="1">
        <v>0</v>
      </c>
      <c r="LY208" s="1">
        <v>0</v>
      </c>
      <c r="LZ208" s="1">
        <v>0</v>
      </c>
      <c r="MA208" s="1">
        <v>0</v>
      </c>
      <c r="MB208" s="1">
        <v>0</v>
      </c>
      <c r="MC208" s="1">
        <v>0</v>
      </c>
      <c r="MD208" s="1">
        <v>0</v>
      </c>
      <c r="ME208" s="1">
        <v>0</v>
      </c>
      <c r="MF208" s="1">
        <v>0</v>
      </c>
      <c r="MG208" s="1">
        <v>0</v>
      </c>
      <c r="MH208" s="1">
        <v>0</v>
      </c>
      <c r="MI208" s="1">
        <v>0</v>
      </c>
      <c r="MJ208" s="1">
        <v>0</v>
      </c>
      <c r="MK208" s="1">
        <v>0</v>
      </c>
      <c r="ML208" s="1">
        <v>0</v>
      </c>
      <c r="MM208" s="1">
        <v>0</v>
      </c>
      <c r="MN208" s="1">
        <v>0</v>
      </c>
      <c r="MO208" s="1">
        <v>0</v>
      </c>
      <c r="MP208" s="1">
        <v>0</v>
      </c>
      <c r="MQ208" s="1">
        <v>0</v>
      </c>
      <c r="MR208" s="1">
        <v>0</v>
      </c>
      <c r="MS208" s="1">
        <v>0</v>
      </c>
      <c r="MT208" s="1">
        <v>0</v>
      </c>
      <c r="MU208" s="1">
        <v>0</v>
      </c>
      <c r="MV208" s="1">
        <v>0</v>
      </c>
      <c r="MW208" s="1">
        <v>0</v>
      </c>
      <c r="MX208" s="1">
        <v>0</v>
      </c>
      <c r="MY208" s="1">
        <v>0</v>
      </c>
      <c r="MZ208" s="1">
        <v>0</v>
      </c>
      <c r="NA208" s="1">
        <v>0</v>
      </c>
      <c r="NB208" s="1">
        <v>0</v>
      </c>
      <c r="NC208" s="1">
        <v>0</v>
      </c>
      <c r="ND208" s="1">
        <v>0</v>
      </c>
      <c r="NE208" s="1">
        <v>0</v>
      </c>
      <c r="NF208" s="1">
        <v>0</v>
      </c>
      <c r="NG208" s="1">
        <v>0</v>
      </c>
      <c r="NH208" s="1">
        <v>0</v>
      </c>
      <c r="NI208" s="1">
        <v>0</v>
      </c>
      <c r="NJ208" s="1">
        <v>0</v>
      </c>
      <c r="NK208" s="1">
        <v>0</v>
      </c>
      <c r="NL208" s="1">
        <v>0</v>
      </c>
    </row>
    <row r="209" spans="1:376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1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1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0</v>
      </c>
      <c r="IL209" s="1">
        <v>0</v>
      </c>
      <c r="IM209" s="1">
        <v>0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1</v>
      </c>
      <c r="IW209" s="1">
        <v>0</v>
      </c>
      <c r="IX209" s="1">
        <v>0</v>
      </c>
      <c r="IY209" s="1">
        <v>0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0</v>
      </c>
      <c r="JU209" s="1">
        <v>0</v>
      </c>
      <c r="JV209" s="1">
        <v>0</v>
      </c>
      <c r="JW209" s="1">
        <v>0</v>
      </c>
      <c r="JX209" s="1">
        <v>0</v>
      </c>
      <c r="JY209" s="1">
        <v>0</v>
      </c>
      <c r="JZ209" s="1">
        <v>0</v>
      </c>
      <c r="KA209" s="1">
        <v>0</v>
      </c>
      <c r="KB209" s="1">
        <v>0</v>
      </c>
      <c r="KC209" s="1">
        <v>0</v>
      </c>
      <c r="KD209" s="1">
        <v>0</v>
      </c>
      <c r="KE209" s="1">
        <v>0</v>
      </c>
      <c r="KF209" s="1">
        <v>0</v>
      </c>
      <c r="KG209" s="1">
        <v>0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1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</v>
      </c>
      <c r="KV209" s="1">
        <v>0</v>
      </c>
      <c r="KW209" s="1">
        <v>0</v>
      </c>
      <c r="KX209" s="1">
        <v>0</v>
      </c>
      <c r="KY209" s="1">
        <v>0</v>
      </c>
      <c r="KZ209" s="1">
        <v>0</v>
      </c>
      <c r="LA209" s="1">
        <v>0</v>
      </c>
      <c r="LB209" s="1">
        <v>0</v>
      </c>
      <c r="LC209" s="1">
        <v>0</v>
      </c>
      <c r="LD209" s="1">
        <v>0</v>
      </c>
      <c r="LE209" s="1">
        <v>0</v>
      </c>
      <c r="LF209" s="1">
        <v>0</v>
      </c>
      <c r="LG209" s="1">
        <v>0</v>
      </c>
      <c r="LH209" s="1">
        <v>0</v>
      </c>
      <c r="LI209" s="1">
        <v>0</v>
      </c>
      <c r="LJ209" s="1">
        <v>0</v>
      </c>
      <c r="LK209" s="1">
        <v>0</v>
      </c>
      <c r="LL209" s="1">
        <v>0</v>
      </c>
      <c r="LM209" s="1">
        <v>0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0</v>
      </c>
      <c r="LT209" s="1">
        <v>0</v>
      </c>
      <c r="LU209" s="1">
        <v>0</v>
      </c>
      <c r="LV209" s="1">
        <v>0</v>
      </c>
      <c r="LW209" s="1">
        <v>0</v>
      </c>
      <c r="LX209" s="1">
        <v>0</v>
      </c>
      <c r="LY209" s="1">
        <v>0</v>
      </c>
      <c r="LZ209" s="1">
        <v>0</v>
      </c>
      <c r="MA209" s="1">
        <v>0</v>
      </c>
      <c r="MB209" s="1">
        <v>0</v>
      </c>
      <c r="MC209" s="1">
        <v>0</v>
      </c>
      <c r="MD209" s="1">
        <v>0</v>
      </c>
      <c r="ME209" s="1">
        <v>0</v>
      </c>
      <c r="MF209" s="1">
        <v>0</v>
      </c>
      <c r="MG209" s="1">
        <v>0</v>
      </c>
      <c r="MH209" s="1">
        <v>0</v>
      </c>
      <c r="MI209" s="1">
        <v>0</v>
      </c>
      <c r="MJ209" s="1">
        <v>0</v>
      </c>
      <c r="MK209" s="1">
        <v>0</v>
      </c>
      <c r="ML209" s="1">
        <v>0</v>
      </c>
      <c r="MM209" s="1">
        <v>0</v>
      </c>
      <c r="MN209" s="1">
        <v>0</v>
      </c>
      <c r="MO209" s="1">
        <v>0</v>
      </c>
      <c r="MP209" s="1">
        <v>0</v>
      </c>
      <c r="MQ209" s="1">
        <v>0</v>
      </c>
      <c r="MR209" s="1">
        <v>0</v>
      </c>
      <c r="MS209" s="1">
        <v>0</v>
      </c>
      <c r="MT209" s="1">
        <v>0</v>
      </c>
      <c r="MU209" s="1">
        <v>0</v>
      </c>
      <c r="MV209" s="1">
        <v>0</v>
      </c>
      <c r="MW209" s="1">
        <v>0</v>
      </c>
      <c r="MX209" s="1">
        <v>0</v>
      </c>
      <c r="MY209" s="1">
        <v>0</v>
      </c>
      <c r="MZ209" s="1">
        <v>0</v>
      </c>
      <c r="NA209" s="1">
        <v>0</v>
      </c>
      <c r="NB209" s="1">
        <v>0</v>
      </c>
      <c r="NC209" s="1">
        <v>0</v>
      </c>
      <c r="ND209" s="1">
        <v>0</v>
      </c>
      <c r="NE209" s="1">
        <v>0</v>
      </c>
      <c r="NF209" s="1">
        <v>0</v>
      </c>
      <c r="NG209" s="1">
        <v>0</v>
      </c>
      <c r="NH209" s="1">
        <v>0</v>
      </c>
      <c r="NI209" s="1">
        <v>0</v>
      </c>
      <c r="NJ209" s="1">
        <v>0</v>
      </c>
      <c r="NK209" s="1">
        <v>0</v>
      </c>
      <c r="NL209" s="1">
        <v>0</v>
      </c>
    </row>
    <row r="210" spans="1:376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1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1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0</v>
      </c>
      <c r="IL210" s="1">
        <v>0</v>
      </c>
      <c r="IM210" s="1">
        <v>0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1</v>
      </c>
      <c r="IW210" s="1">
        <v>0</v>
      </c>
      <c r="IX210" s="1">
        <v>0</v>
      </c>
      <c r="IY210" s="1">
        <v>0</v>
      </c>
      <c r="IZ210" s="1">
        <v>0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0</v>
      </c>
      <c r="JU210" s="1">
        <v>0</v>
      </c>
      <c r="JV210" s="1">
        <v>0</v>
      </c>
      <c r="JW210" s="1">
        <v>0</v>
      </c>
      <c r="JX210" s="1">
        <v>0</v>
      </c>
      <c r="JY210" s="1">
        <v>0</v>
      </c>
      <c r="JZ210" s="1">
        <v>0</v>
      </c>
      <c r="KA210" s="1">
        <v>0</v>
      </c>
      <c r="KB210" s="1">
        <v>0</v>
      </c>
      <c r="KC210" s="1">
        <v>0</v>
      </c>
      <c r="KD210" s="1">
        <v>0</v>
      </c>
      <c r="KE210" s="1">
        <v>0</v>
      </c>
      <c r="KF210" s="1">
        <v>0</v>
      </c>
      <c r="KG210" s="1">
        <v>0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0</v>
      </c>
      <c r="KN210" s="1">
        <v>0</v>
      </c>
      <c r="KO210" s="1">
        <v>1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</v>
      </c>
      <c r="KV210" s="1">
        <v>0</v>
      </c>
      <c r="KW210" s="1">
        <v>0</v>
      </c>
      <c r="KX210" s="1">
        <v>0</v>
      </c>
      <c r="KY210" s="1">
        <v>0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0</v>
      </c>
      <c r="LH210" s="1">
        <v>0</v>
      </c>
      <c r="LI210" s="1">
        <v>0</v>
      </c>
      <c r="LJ210" s="1">
        <v>0</v>
      </c>
      <c r="LK210" s="1">
        <v>0</v>
      </c>
      <c r="LL210" s="1">
        <v>0</v>
      </c>
      <c r="LM210" s="1">
        <v>0</v>
      </c>
      <c r="LN210" s="1">
        <v>0</v>
      </c>
      <c r="LO210" s="1">
        <v>0</v>
      </c>
      <c r="LP210" s="1">
        <v>0</v>
      </c>
      <c r="LQ210" s="1">
        <v>0</v>
      </c>
      <c r="LR210" s="1">
        <v>0</v>
      </c>
      <c r="LS210" s="1">
        <v>0</v>
      </c>
      <c r="LT210" s="1">
        <v>0</v>
      </c>
      <c r="LU210" s="1">
        <v>0</v>
      </c>
      <c r="LV210" s="1">
        <v>0</v>
      </c>
      <c r="LW210" s="1">
        <v>0</v>
      </c>
      <c r="LX210" s="1">
        <v>0</v>
      </c>
      <c r="LY210" s="1">
        <v>0</v>
      </c>
      <c r="LZ210" s="1">
        <v>0</v>
      </c>
      <c r="MA210" s="1">
        <v>0</v>
      </c>
      <c r="MB210" s="1">
        <v>0</v>
      </c>
      <c r="MC210" s="1">
        <v>0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</v>
      </c>
      <c r="MQ210" s="1">
        <v>0</v>
      </c>
      <c r="MR210" s="1">
        <v>0</v>
      </c>
      <c r="MS210" s="1">
        <v>0</v>
      </c>
      <c r="MT210" s="1">
        <v>0</v>
      </c>
      <c r="MU210" s="1">
        <v>0</v>
      </c>
      <c r="MV210" s="1">
        <v>0</v>
      </c>
      <c r="MW210" s="1">
        <v>0</v>
      </c>
      <c r="MX210" s="1">
        <v>0</v>
      </c>
      <c r="MY210" s="1">
        <v>0</v>
      </c>
      <c r="MZ210" s="1">
        <v>0</v>
      </c>
      <c r="NA210" s="1">
        <v>0</v>
      </c>
      <c r="NB210" s="1">
        <v>0</v>
      </c>
      <c r="NC210" s="1">
        <v>0</v>
      </c>
      <c r="ND210" s="1">
        <v>0</v>
      </c>
      <c r="NE210" s="1">
        <v>0</v>
      </c>
      <c r="NF210" s="1">
        <v>0</v>
      </c>
      <c r="NG210" s="1">
        <v>0</v>
      </c>
      <c r="NH210" s="1">
        <v>0</v>
      </c>
      <c r="NI210" s="1">
        <v>0</v>
      </c>
      <c r="NJ210" s="1">
        <v>0</v>
      </c>
      <c r="NK210" s="1">
        <v>0</v>
      </c>
      <c r="NL210" s="1">
        <v>0</v>
      </c>
    </row>
    <row r="211" spans="1:376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1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1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1</v>
      </c>
      <c r="IW211" s="1">
        <v>0</v>
      </c>
      <c r="IX211" s="1">
        <v>0</v>
      </c>
      <c r="IY211" s="1">
        <v>0</v>
      </c>
      <c r="IZ211" s="1">
        <v>0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0</v>
      </c>
      <c r="JU211" s="1">
        <v>0</v>
      </c>
      <c r="JV211" s="1">
        <v>0</v>
      </c>
      <c r="JW211" s="1">
        <v>0</v>
      </c>
      <c r="JX211" s="1">
        <v>0</v>
      </c>
      <c r="JY211" s="1">
        <v>0</v>
      </c>
      <c r="JZ211" s="1">
        <v>0</v>
      </c>
      <c r="KA211" s="1">
        <v>0</v>
      </c>
      <c r="KB211" s="1">
        <v>0</v>
      </c>
      <c r="KC211" s="1">
        <v>0</v>
      </c>
      <c r="KD211" s="1">
        <v>0</v>
      </c>
      <c r="KE211" s="1">
        <v>0</v>
      </c>
      <c r="KF211" s="1">
        <v>0</v>
      </c>
      <c r="KG211" s="1">
        <v>0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1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</v>
      </c>
      <c r="KV211" s="1">
        <v>0</v>
      </c>
      <c r="KW211" s="1">
        <v>0</v>
      </c>
      <c r="KX211" s="1">
        <v>0</v>
      </c>
      <c r="KY211" s="1">
        <v>0</v>
      </c>
      <c r="KZ211" s="1">
        <v>0</v>
      </c>
      <c r="LA211" s="1">
        <v>0</v>
      </c>
      <c r="LB211" s="1">
        <v>0</v>
      </c>
      <c r="LC211" s="1">
        <v>0</v>
      </c>
      <c r="LD211" s="1">
        <v>0</v>
      </c>
      <c r="LE211" s="1">
        <v>0</v>
      </c>
      <c r="LF211" s="1">
        <v>0</v>
      </c>
      <c r="LG211" s="1">
        <v>0</v>
      </c>
      <c r="LH211" s="1">
        <v>0</v>
      </c>
      <c r="LI211" s="1">
        <v>0</v>
      </c>
      <c r="LJ211" s="1">
        <v>0</v>
      </c>
      <c r="LK211" s="1">
        <v>0</v>
      </c>
      <c r="LL211" s="1">
        <v>0</v>
      </c>
      <c r="LM211" s="1">
        <v>0</v>
      </c>
      <c r="LN211" s="1">
        <v>0</v>
      </c>
      <c r="LO211" s="1">
        <v>0</v>
      </c>
      <c r="LP211" s="1">
        <v>0</v>
      </c>
      <c r="LQ211" s="1">
        <v>0</v>
      </c>
      <c r="LR211" s="1">
        <v>0</v>
      </c>
      <c r="LS211" s="1">
        <v>0</v>
      </c>
      <c r="LT211" s="1">
        <v>0</v>
      </c>
      <c r="LU211" s="1">
        <v>0</v>
      </c>
      <c r="LV211" s="1">
        <v>0</v>
      </c>
      <c r="LW211" s="1">
        <v>0</v>
      </c>
      <c r="LX211" s="1">
        <v>0</v>
      </c>
      <c r="LY211" s="1">
        <v>0</v>
      </c>
      <c r="LZ211" s="1">
        <v>0</v>
      </c>
      <c r="MA211" s="1">
        <v>0</v>
      </c>
      <c r="MB211" s="1">
        <v>0</v>
      </c>
      <c r="MC211" s="1">
        <v>0</v>
      </c>
      <c r="MD211" s="1">
        <v>0</v>
      </c>
      <c r="ME211" s="1">
        <v>0</v>
      </c>
      <c r="MF211" s="1">
        <v>0</v>
      </c>
      <c r="MG211" s="1">
        <v>0</v>
      </c>
      <c r="MH211" s="1">
        <v>0</v>
      </c>
      <c r="MI211" s="1">
        <v>0</v>
      </c>
      <c r="MJ211" s="1">
        <v>0</v>
      </c>
      <c r="MK211" s="1">
        <v>0</v>
      </c>
      <c r="ML211" s="1">
        <v>0</v>
      </c>
      <c r="MM211" s="1">
        <v>0</v>
      </c>
      <c r="MN211" s="1">
        <v>0</v>
      </c>
      <c r="MO211" s="1">
        <v>0</v>
      </c>
      <c r="MP211" s="1">
        <v>0</v>
      </c>
      <c r="MQ211" s="1">
        <v>0</v>
      </c>
      <c r="MR211" s="1">
        <v>0</v>
      </c>
      <c r="MS211" s="1">
        <v>0</v>
      </c>
      <c r="MT211" s="1">
        <v>0</v>
      </c>
      <c r="MU211" s="1">
        <v>0</v>
      </c>
      <c r="MV211" s="1">
        <v>0</v>
      </c>
      <c r="MW211" s="1">
        <v>0</v>
      </c>
      <c r="MX211" s="1">
        <v>0</v>
      </c>
      <c r="MY211" s="1">
        <v>0</v>
      </c>
      <c r="MZ211" s="1">
        <v>0</v>
      </c>
      <c r="NA211" s="1">
        <v>0</v>
      </c>
      <c r="NB211" s="1">
        <v>0</v>
      </c>
      <c r="NC211" s="1">
        <v>0</v>
      </c>
      <c r="ND211" s="1">
        <v>0</v>
      </c>
      <c r="NE211" s="1">
        <v>0</v>
      </c>
      <c r="NF211" s="1">
        <v>0</v>
      </c>
      <c r="NG211" s="1">
        <v>0</v>
      </c>
      <c r="NH211" s="1">
        <v>0</v>
      </c>
      <c r="NI211" s="1">
        <v>0</v>
      </c>
      <c r="NJ211" s="1">
        <v>0</v>
      </c>
      <c r="NK211" s="1">
        <v>0</v>
      </c>
      <c r="NL211" s="1">
        <v>0</v>
      </c>
    </row>
    <row r="212" spans="1:376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1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1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1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0</v>
      </c>
      <c r="JU212" s="1">
        <v>0</v>
      </c>
      <c r="JV212" s="1">
        <v>0</v>
      </c>
      <c r="JW212" s="1">
        <v>0</v>
      </c>
      <c r="JX212" s="1">
        <v>0</v>
      </c>
      <c r="JY212" s="1">
        <v>0</v>
      </c>
      <c r="JZ212" s="1">
        <v>0</v>
      </c>
      <c r="KA212" s="1">
        <v>0</v>
      </c>
      <c r="KB212" s="1">
        <v>0</v>
      </c>
      <c r="KC212" s="1">
        <v>0</v>
      </c>
      <c r="KD212" s="1">
        <v>0</v>
      </c>
      <c r="KE212" s="1">
        <v>0</v>
      </c>
      <c r="KF212" s="1">
        <v>0</v>
      </c>
      <c r="KG212" s="1">
        <v>0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0</v>
      </c>
      <c r="KN212" s="1">
        <v>0</v>
      </c>
      <c r="KO212" s="1">
        <v>1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</v>
      </c>
      <c r="KV212" s="1">
        <v>0</v>
      </c>
      <c r="KW212" s="1">
        <v>0</v>
      </c>
      <c r="KX212" s="1">
        <v>0</v>
      </c>
      <c r="KY212" s="1">
        <v>0</v>
      </c>
      <c r="KZ212" s="1">
        <v>0</v>
      </c>
      <c r="LA212" s="1">
        <v>0</v>
      </c>
      <c r="LB212" s="1">
        <v>0</v>
      </c>
      <c r="LC212" s="1">
        <v>0</v>
      </c>
      <c r="LD212" s="1">
        <v>0</v>
      </c>
      <c r="LE212" s="1">
        <v>0</v>
      </c>
      <c r="LF212" s="1">
        <v>0</v>
      </c>
      <c r="LG212" s="1">
        <v>0</v>
      </c>
      <c r="LH212" s="1">
        <v>0</v>
      </c>
      <c r="LI212" s="1">
        <v>0</v>
      </c>
      <c r="LJ212" s="1">
        <v>0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0</v>
      </c>
      <c r="LQ212" s="1">
        <v>0</v>
      </c>
      <c r="LR212" s="1">
        <v>0</v>
      </c>
      <c r="LS212" s="1">
        <v>0</v>
      </c>
      <c r="LT212" s="1">
        <v>0</v>
      </c>
      <c r="LU212" s="1">
        <v>0</v>
      </c>
      <c r="LV212" s="1">
        <v>0</v>
      </c>
      <c r="LW212" s="1">
        <v>0</v>
      </c>
      <c r="LX212" s="1">
        <v>0</v>
      </c>
      <c r="LY212" s="1">
        <v>0</v>
      </c>
      <c r="LZ212" s="1">
        <v>0</v>
      </c>
      <c r="MA212" s="1">
        <v>0</v>
      </c>
      <c r="MB212" s="1">
        <v>0</v>
      </c>
      <c r="MC212" s="1">
        <v>0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0</v>
      </c>
      <c r="MO212" s="1">
        <v>0</v>
      </c>
      <c r="MP212" s="1">
        <v>0</v>
      </c>
      <c r="MQ212" s="1">
        <v>0</v>
      </c>
      <c r="MR212" s="1">
        <v>0</v>
      </c>
      <c r="MS212" s="1">
        <v>0</v>
      </c>
      <c r="MT212" s="1">
        <v>0</v>
      </c>
      <c r="MU212" s="1">
        <v>0</v>
      </c>
      <c r="MV212" s="1">
        <v>0</v>
      </c>
      <c r="MW212" s="1">
        <v>0</v>
      </c>
      <c r="MX212" s="1">
        <v>0</v>
      </c>
      <c r="MY212" s="1">
        <v>0</v>
      </c>
      <c r="MZ212" s="1">
        <v>0</v>
      </c>
      <c r="NA212" s="1">
        <v>0</v>
      </c>
      <c r="NB212" s="1">
        <v>0</v>
      </c>
      <c r="NC212" s="1">
        <v>0</v>
      </c>
      <c r="ND212" s="1">
        <v>0</v>
      </c>
      <c r="NE212" s="1">
        <v>0</v>
      </c>
      <c r="NF212" s="1">
        <v>0</v>
      </c>
      <c r="NG212" s="1">
        <v>0</v>
      </c>
      <c r="NH212" s="1">
        <v>0</v>
      </c>
      <c r="NI212" s="1">
        <v>0</v>
      </c>
      <c r="NJ212" s="1">
        <v>0</v>
      </c>
      <c r="NK212" s="1">
        <v>0</v>
      </c>
      <c r="NL212" s="1">
        <v>0</v>
      </c>
    </row>
    <row r="213" spans="1:376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1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1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1</v>
      </c>
      <c r="IW213" s="1">
        <v>0</v>
      </c>
      <c r="IX213" s="1">
        <v>0</v>
      </c>
      <c r="IY213" s="1">
        <v>0</v>
      </c>
      <c r="IZ213" s="1">
        <v>0</v>
      </c>
      <c r="JA213" s="1">
        <v>0</v>
      </c>
      <c r="JB213" s="1">
        <v>0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0</v>
      </c>
      <c r="JU213" s="1">
        <v>0</v>
      </c>
      <c r="JV213" s="1">
        <v>0</v>
      </c>
      <c r="JW213" s="1">
        <v>0</v>
      </c>
      <c r="JX213" s="1">
        <v>0</v>
      </c>
      <c r="JY213" s="1">
        <v>0</v>
      </c>
      <c r="JZ213" s="1">
        <v>0</v>
      </c>
      <c r="KA213" s="1">
        <v>0</v>
      </c>
      <c r="KB213" s="1">
        <v>0</v>
      </c>
      <c r="KC213" s="1">
        <v>0</v>
      </c>
      <c r="KD213" s="1">
        <v>0</v>
      </c>
      <c r="KE213" s="1">
        <v>0</v>
      </c>
      <c r="KF213" s="1">
        <v>0</v>
      </c>
      <c r="KG213" s="1">
        <v>0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0</v>
      </c>
      <c r="KN213" s="1">
        <v>0</v>
      </c>
      <c r="KO213" s="1">
        <v>1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</v>
      </c>
      <c r="KV213" s="1">
        <v>0</v>
      </c>
      <c r="KW213" s="1">
        <v>0</v>
      </c>
      <c r="KX213" s="1">
        <v>0</v>
      </c>
      <c r="KY213" s="1">
        <v>0</v>
      </c>
      <c r="KZ213" s="1">
        <v>0</v>
      </c>
      <c r="LA213" s="1">
        <v>0</v>
      </c>
      <c r="LB213" s="1">
        <v>0</v>
      </c>
      <c r="LC213" s="1">
        <v>0</v>
      </c>
      <c r="LD213" s="1">
        <v>0</v>
      </c>
      <c r="LE213" s="1">
        <v>0</v>
      </c>
      <c r="LF213" s="1">
        <v>0</v>
      </c>
      <c r="LG213" s="1">
        <v>0</v>
      </c>
      <c r="LH213" s="1">
        <v>0</v>
      </c>
      <c r="LI213" s="1">
        <v>0</v>
      </c>
      <c r="LJ213" s="1">
        <v>0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0</v>
      </c>
      <c r="LQ213" s="1">
        <v>0</v>
      </c>
      <c r="LR213" s="1">
        <v>0</v>
      </c>
      <c r="LS213" s="1">
        <v>0</v>
      </c>
      <c r="LT213" s="1">
        <v>0</v>
      </c>
      <c r="LU213" s="1">
        <v>0</v>
      </c>
      <c r="LV213" s="1">
        <v>0</v>
      </c>
      <c r="LW213" s="1">
        <v>0</v>
      </c>
      <c r="LX213" s="1">
        <v>0</v>
      </c>
      <c r="LY213" s="1">
        <v>0</v>
      </c>
      <c r="LZ213" s="1">
        <v>0</v>
      </c>
      <c r="MA213" s="1">
        <v>0</v>
      </c>
      <c r="MB213" s="1">
        <v>0</v>
      </c>
      <c r="MC213" s="1">
        <v>0</v>
      </c>
      <c r="MD213" s="1">
        <v>0</v>
      </c>
      <c r="ME213" s="1">
        <v>0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0</v>
      </c>
      <c r="MN213" s="1">
        <v>0</v>
      </c>
      <c r="MO213" s="1">
        <v>0</v>
      </c>
      <c r="MP213" s="1">
        <v>0</v>
      </c>
      <c r="MQ213" s="1">
        <v>0</v>
      </c>
      <c r="MR213" s="1">
        <v>0</v>
      </c>
      <c r="MS213" s="1">
        <v>0</v>
      </c>
      <c r="MT213" s="1">
        <v>0</v>
      </c>
      <c r="MU213" s="1">
        <v>0</v>
      </c>
      <c r="MV213" s="1">
        <v>0</v>
      </c>
      <c r="MW213" s="1">
        <v>0</v>
      </c>
      <c r="MX213" s="1">
        <v>0</v>
      </c>
      <c r="MY213" s="1">
        <v>0</v>
      </c>
      <c r="MZ213" s="1">
        <v>0</v>
      </c>
      <c r="NA213" s="1">
        <v>0</v>
      </c>
      <c r="NB213" s="1">
        <v>0</v>
      </c>
      <c r="NC213" s="1">
        <v>0</v>
      </c>
      <c r="ND213" s="1">
        <v>0</v>
      </c>
      <c r="NE213" s="1">
        <v>0</v>
      </c>
      <c r="NF213" s="1">
        <v>0</v>
      </c>
      <c r="NG213" s="1">
        <v>0</v>
      </c>
      <c r="NH213" s="1">
        <v>0</v>
      </c>
      <c r="NI213" s="1">
        <v>0</v>
      </c>
      <c r="NJ213" s="1">
        <v>0</v>
      </c>
      <c r="NK213" s="1">
        <v>0</v>
      </c>
      <c r="NL213" s="1">
        <v>0</v>
      </c>
    </row>
    <row r="214" spans="1:376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1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1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0</v>
      </c>
      <c r="IT214" s="1">
        <v>0</v>
      </c>
      <c r="IU214" s="1">
        <v>0</v>
      </c>
      <c r="IV214" s="1">
        <v>1</v>
      </c>
      <c r="IW214" s="1">
        <v>0</v>
      </c>
      <c r="IX214" s="1">
        <v>0</v>
      </c>
      <c r="IY214" s="1">
        <v>0</v>
      </c>
      <c r="IZ214" s="1">
        <v>0</v>
      </c>
      <c r="JA214" s="1">
        <v>0</v>
      </c>
      <c r="JB214" s="1">
        <v>0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0</v>
      </c>
      <c r="JU214" s="1">
        <v>0</v>
      </c>
      <c r="JV214" s="1">
        <v>0</v>
      </c>
      <c r="JW214" s="1">
        <v>0</v>
      </c>
      <c r="JX214" s="1">
        <v>0</v>
      </c>
      <c r="JY214" s="1">
        <v>0</v>
      </c>
      <c r="JZ214" s="1">
        <v>0</v>
      </c>
      <c r="KA214" s="1">
        <v>0</v>
      </c>
      <c r="KB214" s="1">
        <v>0</v>
      </c>
      <c r="KC214" s="1">
        <v>0</v>
      </c>
      <c r="KD214" s="1">
        <v>0</v>
      </c>
      <c r="KE214" s="1">
        <v>0</v>
      </c>
      <c r="KF214" s="1">
        <v>0</v>
      </c>
      <c r="KG214" s="1">
        <v>0</v>
      </c>
      <c r="KH214" s="1">
        <v>0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1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</v>
      </c>
      <c r="KV214" s="1">
        <v>0</v>
      </c>
      <c r="KW214" s="1">
        <v>0</v>
      </c>
      <c r="KX214" s="1">
        <v>0</v>
      </c>
      <c r="KY214" s="1">
        <v>0</v>
      </c>
      <c r="KZ214" s="1">
        <v>0</v>
      </c>
      <c r="LA214" s="1">
        <v>0</v>
      </c>
      <c r="LB214" s="1">
        <v>0</v>
      </c>
      <c r="LC214" s="1">
        <v>0</v>
      </c>
      <c r="LD214" s="1">
        <v>0</v>
      </c>
      <c r="LE214" s="1">
        <v>0</v>
      </c>
      <c r="LF214" s="1">
        <v>0</v>
      </c>
      <c r="LG214" s="1">
        <v>0</v>
      </c>
      <c r="LH214" s="1">
        <v>0</v>
      </c>
      <c r="LI214" s="1">
        <v>0</v>
      </c>
      <c r="LJ214" s="1">
        <v>0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0</v>
      </c>
      <c r="LQ214" s="1">
        <v>0</v>
      </c>
      <c r="LR214" s="1">
        <v>0</v>
      </c>
      <c r="LS214" s="1">
        <v>0</v>
      </c>
      <c r="LT214" s="1">
        <v>0</v>
      </c>
      <c r="LU214" s="1">
        <v>0</v>
      </c>
      <c r="LV214" s="1">
        <v>0</v>
      </c>
      <c r="LW214" s="1">
        <v>0</v>
      </c>
      <c r="LX214" s="1">
        <v>0</v>
      </c>
      <c r="LY214" s="1">
        <v>0</v>
      </c>
      <c r="LZ214" s="1">
        <v>0</v>
      </c>
      <c r="MA214" s="1">
        <v>0</v>
      </c>
      <c r="MB214" s="1">
        <v>0</v>
      </c>
      <c r="MC214" s="1">
        <v>0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0</v>
      </c>
      <c r="MN214" s="1">
        <v>0</v>
      </c>
      <c r="MO214" s="1">
        <v>0</v>
      </c>
      <c r="MP214" s="1">
        <v>0</v>
      </c>
      <c r="MQ214" s="1">
        <v>0</v>
      </c>
      <c r="MR214" s="1">
        <v>0</v>
      </c>
      <c r="MS214" s="1">
        <v>0</v>
      </c>
      <c r="MT214" s="1">
        <v>0</v>
      </c>
      <c r="MU214" s="1">
        <v>0</v>
      </c>
      <c r="MV214" s="1">
        <v>0</v>
      </c>
      <c r="MW214" s="1">
        <v>0</v>
      </c>
      <c r="MX214" s="1">
        <v>0</v>
      </c>
      <c r="MY214" s="1">
        <v>0</v>
      </c>
      <c r="MZ214" s="1">
        <v>0</v>
      </c>
      <c r="NA214" s="1">
        <v>0</v>
      </c>
      <c r="NB214" s="1">
        <v>0</v>
      </c>
      <c r="NC214" s="1">
        <v>0</v>
      </c>
      <c r="ND214" s="1">
        <v>0</v>
      </c>
      <c r="NE214" s="1">
        <v>0</v>
      </c>
      <c r="NF214" s="1">
        <v>0</v>
      </c>
      <c r="NG214" s="1">
        <v>0</v>
      </c>
      <c r="NH214" s="1">
        <v>0</v>
      </c>
      <c r="NI214" s="1">
        <v>0</v>
      </c>
      <c r="NJ214" s="1">
        <v>0</v>
      </c>
      <c r="NK214" s="1">
        <v>0</v>
      </c>
      <c r="NL214" s="1">
        <v>0</v>
      </c>
    </row>
    <row r="215" spans="1:376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1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1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1</v>
      </c>
      <c r="IW215" s="1">
        <v>0</v>
      </c>
      <c r="IX215" s="1">
        <v>0</v>
      </c>
      <c r="IY215" s="1">
        <v>0</v>
      </c>
      <c r="IZ215" s="1">
        <v>0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0</v>
      </c>
      <c r="JU215" s="1">
        <v>0</v>
      </c>
      <c r="JV215" s="1">
        <v>0</v>
      </c>
      <c r="JW215" s="1">
        <v>0</v>
      </c>
      <c r="JX215" s="1">
        <v>0</v>
      </c>
      <c r="JY215" s="1">
        <v>0</v>
      </c>
      <c r="JZ215" s="1">
        <v>0</v>
      </c>
      <c r="KA215" s="1">
        <v>0</v>
      </c>
      <c r="KB215" s="1">
        <v>0</v>
      </c>
      <c r="KC215" s="1">
        <v>0</v>
      </c>
      <c r="KD215" s="1">
        <v>0</v>
      </c>
      <c r="KE215" s="1">
        <v>0</v>
      </c>
      <c r="KF215" s="1">
        <v>0</v>
      </c>
      <c r="KG215" s="1">
        <v>0</v>
      </c>
      <c r="KH215" s="1">
        <v>0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1</v>
      </c>
      <c r="KP215" s="1">
        <v>0</v>
      </c>
      <c r="KQ215" s="1">
        <v>0</v>
      </c>
      <c r="KR215" s="1">
        <v>0</v>
      </c>
      <c r="KS215" s="1">
        <v>0</v>
      </c>
      <c r="KT215" s="1">
        <v>0</v>
      </c>
      <c r="KU215" s="1">
        <v>0</v>
      </c>
      <c r="KV215" s="1">
        <v>0</v>
      </c>
      <c r="KW215" s="1">
        <v>0</v>
      </c>
      <c r="KX215" s="1">
        <v>0</v>
      </c>
      <c r="KY215" s="1">
        <v>0</v>
      </c>
      <c r="KZ215" s="1">
        <v>0</v>
      </c>
      <c r="LA215" s="1">
        <v>0</v>
      </c>
      <c r="LB215" s="1">
        <v>0</v>
      </c>
      <c r="LC215" s="1">
        <v>0</v>
      </c>
      <c r="LD215" s="1">
        <v>0</v>
      </c>
      <c r="LE215" s="1">
        <v>0</v>
      </c>
      <c r="LF215" s="1">
        <v>0</v>
      </c>
      <c r="LG215" s="1">
        <v>0</v>
      </c>
      <c r="LH215" s="1">
        <v>0</v>
      </c>
      <c r="LI215" s="1">
        <v>0</v>
      </c>
      <c r="LJ215" s="1">
        <v>0</v>
      </c>
      <c r="LK215" s="1">
        <v>0</v>
      </c>
      <c r="LL215" s="1">
        <v>0</v>
      </c>
      <c r="LM215" s="1">
        <v>0</v>
      </c>
      <c r="LN215" s="1">
        <v>0</v>
      </c>
      <c r="LO215" s="1">
        <v>0</v>
      </c>
      <c r="LP215" s="1">
        <v>0</v>
      </c>
      <c r="LQ215" s="1">
        <v>0</v>
      </c>
      <c r="LR215" s="1">
        <v>0</v>
      </c>
      <c r="LS215" s="1">
        <v>0</v>
      </c>
      <c r="LT215" s="1">
        <v>0</v>
      </c>
      <c r="LU215" s="1">
        <v>0</v>
      </c>
      <c r="LV215" s="1">
        <v>0</v>
      </c>
      <c r="LW215" s="1">
        <v>0</v>
      </c>
      <c r="LX215" s="1">
        <v>0</v>
      </c>
      <c r="LY215" s="1">
        <v>0</v>
      </c>
      <c r="LZ215" s="1">
        <v>0</v>
      </c>
      <c r="MA215" s="1">
        <v>0</v>
      </c>
      <c r="MB215" s="1">
        <v>0</v>
      </c>
      <c r="MC215" s="1">
        <v>0</v>
      </c>
      <c r="MD215" s="1">
        <v>0</v>
      </c>
      <c r="ME215" s="1">
        <v>0</v>
      </c>
      <c r="MF215" s="1">
        <v>0</v>
      </c>
      <c r="MG215" s="1">
        <v>0</v>
      </c>
      <c r="MH215" s="1">
        <v>0</v>
      </c>
      <c r="MI215" s="1">
        <v>0</v>
      </c>
      <c r="MJ215" s="1">
        <v>0</v>
      </c>
      <c r="MK215" s="1">
        <v>0</v>
      </c>
      <c r="ML215" s="1">
        <v>0</v>
      </c>
      <c r="MM215" s="1">
        <v>0</v>
      </c>
      <c r="MN215" s="1">
        <v>0</v>
      </c>
      <c r="MO215" s="1">
        <v>0</v>
      </c>
      <c r="MP215" s="1">
        <v>0</v>
      </c>
      <c r="MQ215" s="1">
        <v>0</v>
      </c>
      <c r="MR215" s="1">
        <v>0</v>
      </c>
      <c r="MS215" s="1">
        <v>0</v>
      </c>
      <c r="MT215" s="1">
        <v>0</v>
      </c>
      <c r="MU215" s="1">
        <v>0</v>
      </c>
      <c r="MV215" s="1">
        <v>0</v>
      </c>
      <c r="MW215" s="1">
        <v>0</v>
      </c>
      <c r="MX215" s="1">
        <v>0</v>
      </c>
      <c r="MY215" s="1">
        <v>0</v>
      </c>
      <c r="MZ215" s="1">
        <v>0</v>
      </c>
      <c r="NA215" s="1">
        <v>0</v>
      </c>
      <c r="NB215" s="1">
        <v>0</v>
      </c>
      <c r="NC215" s="1">
        <v>0</v>
      </c>
      <c r="ND215" s="1">
        <v>0</v>
      </c>
      <c r="NE215" s="1">
        <v>0</v>
      </c>
      <c r="NF215" s="1">
        <v>0</v>
      </c>
      <c r="NG215" s="1">
        <v>0</v>
      </c>
      <c r="NH215" s="1">
        <v>0</v>
      </c>
      <c r="NI215" s="1">
        <v>0</v>
      </c>
      <c r="NJ215" s="1">
        <v>0</v>
      </c>
      <c r="NK215" s="1">
        <v>0</v>
      </c>
      <c r="NL215" s="1">
        <v>0</v>
      </c>
    </row>
    <row r="216" spans="1:376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1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1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1</v>
      </c>
      <c r="IW216" s="1">
        <v>0</v>
      </c>
      <c r="IX216" s="1">
        <v>0</v>
      </c>
      <c r="IY216" s="1">
        <v>0</v>
      </c>
      <c r="IZ216" s="1">
        <v>0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0</v>
      </c>
      <c r="JU216" s="1">
        <v>0</v>
      </c>
      <c r="JV216" s="1">
        <v>0</v>
      </c>
      <c r="JW216" s="1">
        <v>0</v>
      </c>
      <c r="JX216" s="1">
        <v>0</v>
      </c>
      <c r="JY216" s="1">
        <v>0</v>
      </c>
      <c r="JZ216" s="1">
        <v>0</v>
      </c>
      <c r="KA216" s="1">
        <v>0</v>
      </c>
      <c r="KB216" s="1">
        <v>0</v>
      </c>
      <c r="KC216" s="1">
        <v>0</v>
      </c>
      <c r="KD216" s="1">
        <v>0</v>
      </c>
      <c r="KE216" s="1">
        <v>0</v>
      </c>
      <c r="KF216" s="1">
        <v>0</v>
      </c>
      <c r="KG216" s="1">
        <v>0</v>
      </c>
      <c r="KH216" s="1">
        <v>0</v>
      </c>
      <c r="KI216" s="1">
        <v>0</v>
      </c>
      <c r="KJ216" s="1">
        <v>0</v>
      </c>
      <c r="KK216" s="1">
        <v>0</v>
      </c>
      <c r="KL216" s="1">
        <v>0</v>
      </c>
      <c r="KM216" s="1">
        <v>0</v>
      </c>
      <c r="KN216" s="1">
        <v>0</v>
      </c>
      <c r="KO216" s="1">
        <v>1</v>
      </c>
      <c r="KP216" s="1">
        <v>0</v>
      </c>
      <c r="KQ216" s="1">
        <v>0</v>
      </c>
      <c r="KR216" s="1">
        <v>0</v>
      </c>
      <c r="KS216" s="1">
        <v>0</v>
      </c>
      <c r="KT216" s="1">
        <v>0</v>
      </c>
      <c r="KU216" s="1">
        <v>0</v>
      </c>
      <c r="KV216" s="1">
        <v>0</v>
      </c>
      <c r="KW216" s="1">
        <v>0</v>
      </c>
      <c r="KX216" s="1">
        <v>0</v>
      </c>
      <c r="KY216" s="1">
        <v>0</v>
      </c>
      <c r="KZ216" s="1">
        <v>0</v>
      </c>
      <c r="LA216" s="1">
        <v>0</v>
      </c>
      <c r="LB216" s="1">
        <v>0</v>
      </c>
      <c r="LC216" s="1">
        <v>0</v>
      </c>
      <c r="LD216" s="1">
        <v>0</v>
      </c>
      <c r="LE216" s="1">
        <v>0</v>
      </c>
      <c r="LF216" s="1">
        <v>0</v>
      </c>
      <c r="LG216" s="1">
        <v>0</v>
      </c>
      <c r="LH216" s="1">
        <v>0</v>
      </c>
      <c r="LI216" s="1">
        <v>0</v>
      </c>
      <c r="LJ216" s="1">
        <v>0</v>
      </c>
      <c r="LK216" s="1">
        <v>0</v>
      </c>
      <c r="LL216" s="1">
        <v>0</v>
      </c>
      <c r="LM216" s="1">
        <v>0</v>
      </c>
      <c r="LN216" s="1">
        <v>0</v>
      </c>
      <c r="LO216" s="1">
        <v>0</v>
      </c>
      <c r="LP216" s="1">
        <v>0</v>
      </c>
      <c r="LQ216" s="1">
        <v>0</v>
      </c>
      <c r="LR216" s="1">
        <v>0</v>
      </c>
      <c r="LS216" s="1">
        <v>0</v>
      </c>
      <c r="LT216" s="1">
        <v>0</v>
      </c>
      <c r="LU216" s="1">
        <v>0</v>
      </c>
      <c r="LV216" s="1">
        <v>0</v>
      </c>
      <c r="LW216" s="1">
        <v>0</v>
      </c>
      <c r="LX216" s="1">
        <v>0</v>
      </c>
      <c r="LY216" s="1">
        <v>0</v>
      </c>
      <c r="LZ216" s="1">
        <v>0</v>
      </c>
      <c r="MA216" s="1">
        <v>0</v>
      </c>
      <c r="MB216" s="1">
        <v>0</v>
      </c>
      <c r="MC216" s="1">
        <v>0</v>
      </c>
      <c r="MD216" s="1">
        <v>0</v>
      </c>
      <c r="ME216" s="1">
        <v>0</v>
      </c>
      <c r="MF216" s="1">
        <v>0</v>
      </c>
      <c r="MG216" s="1">
        <v>0</v>
      </c>
      <c r="MH216" s="1">
        <v>0</v>
      </c>
      <c r="MI216" s="1">
        <v>0</v>
      </c>
      <c r="MJ216" s="1">
        <v>0</v>
      </c>
      <c r="MK216" s="1">
        <v>0</v>
      </c>
      <c r="ML216" s="1">
        <v>0</v>
      </c>
      <c r="MM216" s="1">
        <v>0</v>
      </c>
      <c r="MN216" s="1">
        <v>0</v>
      </c>
      <c r="MO216" s="1">
        <v>0</v>
      </c>
      <c r="MP216" s="1">
        <v>0</v>
      </c>
      <c r="MQ216" s="1">
        <v>0</v>
      </c>
      <c r="MR216" s="1">
        <v>0</v>
      </c>
      <c r="MS216" s="1">
        <v>0</v>
      </c>
      <c r="MT216" s="1">
        <v>0</v>
      </c>
      <c r="MU216" s="1">
        <v>0</v>
      </c>
      <c r="MV216" s="1">
        <v>0</v>
      </c>
      <c r="MW216" s="1">
        <v>0</v>
      </c>
      <c r="MX216" s="1">
        <v>0</v>
      </c>
      <c r="MY216" s="1">
        <v>0</v>
      </c>
      <c r="MZ216" s="1">
        <v>0</v>
      </c>
      <c r="NA216" s="1">
        <v>0</v>
      </c>
      <c r="NB216" s="1">
        <v>0</v>
      </c>
      <c r="NC216" s="1">
        <v>0</v>
      </c>
      <c r="ND216" s="1">
        <v>0</v>
      </c>
      <c r="NE216" s="1">
        <v>0</v>
      </c>
      <c r="NF216" s="1">
        <v>0</v>
      </c>
      <c r="NG216" s="1">
        <v>0</v>
      </c>
      <c r="NH216" s="1">
        <v>0</v>
      </c>
      <c r="NI216" s="1">
        <v>0</v>
      </c>
      <c r="NJ216" s="1">
        <v>0</v>
      </c>
      <c r="NK216" s="1">
        <v>0</v>
      </c>
      <c r="NL216" s="1">
        <v>0</v>
      </c>
    </row>
    <row r="217" spans="1:376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1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1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1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0</v>
      </c>
      <c r="JU217" s="1">
        <v>0</v>
      </c>
      <c r="JV217" s="1">
        <v>0</v>
      </c>
      <c r="JW217" s="1">
        <v>0</v>
      </c>
      <c r="JX217" s="1">
        <v>0</v>
      </c>
      <c r="JY217" s="1">
        <v>0</v>
      </c>
      <c r="JZ217" s="1">
        <v>0</v>
      </c>
      <c r="KA217" s="1">
        <v>0</v>
      </c>
      <c r="KB217" s="1">
        <v>0</v>
      </c>
      <c r="KC217" s="1">
        <v>0</v>
      </c>
      <c r="KD217" s="1">
        <v>0</v>
      </c>
      <c r="KE217" s="1">
        <v>0</v>
      </c>
      <c r="KF217" s="1">
        <v>0</v>
      </c>
      <c r="KG217" s="1">
        <v>0</v>
      </c>
      <c r="KH217" s="1">
        <v>0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1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</v>
      </c>
      <c r="KV217" s="1">
        <v>0</v>
      </c>
      <c r="KW217" s="1">
        <v>0</v>
      </c>
      <c r="KX217" s="1">
        <v>0</v>
      </c>
      <c r="KY217" s="1">
        <v>0</v>
      </c>
      <c r="KZ217" s="1">
        <v>0</v>
      </c>
      <c r="LA217" s="1">
        <v>0</v>
      </c>
      <c r="LB217" s="1">
        <v>0</v>
      </c>
      <c r="LC217" s="1">
        <v>0</v>
      </c>
      <c r="LD217" s="1">
        <v>0</v>
      </c>
      <c r="LE217" s="1">
        <v>0</v>
      </c>
      <c r="LF217" s="1">
        <v>0</v>
      </c>
      <c r="LG217" s="1">
        <v>0</v>
      </c>
      <c r="LH217" s="1">
        <v>0</v>
      </c>
      <c r="LI217" s="1">
        <v>0</v>
      </c>
      <c r="LJ217" s="1">
        <v>0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0</v>
      </c>
      <c r="LQ217" s="1">
        <v>0</v>
      </c>
      <c r="LR217" s="1">
        <v>0</v>
      </c>
      <c r="LS217" s="1">
        <v>0</v>
      </c>
      <c r="LT217" s="1">
        <v>0</v>
      </c>
      <c r="LU217" s="1">
        <v>0</v>
      </c>
      <c r="LV217" s="1">
        <v>0</v>
      </c>
      <c r="LW217" s="1">
        <v>0</v>
      </c>
      <c r="LX217" s="1">
        <v>0</v>
      </c>
      <c r="LY217" s="1">
        <v>0</v>
      </c>
      <c r="LZ217" s="1">
        <v>0</v>
      </c>
      <c r="MA217" s="1">
        <v>0</v>
      </c>
      <c r="MB217" s="1">
        <v>0</v>
      </c>
      <c r="MC217" s="1">
        <v>0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0</v>
      </c>
      <c r="MN217" s="1">
        <v>0</v>
      </c>
      <c r="MO217" s="1">
        <v>0</v>
      </c>
      <c r="MP217" s="1">
        <v>0</v>
      </c>
      <c r="MQ217" s="1">
        <v>0</v>
      </c>
      <c r="MR217" s="1">
        <v>0</v>
      </c>
      <c r="MS217" s="1">
        <v>0</v>
      </c>
      <c r="MT217" s="1">
        <v>0</v>
      </c>
      <c r="MU217" s="1">
        <v>0</v>
      </c>
      <c r="MV217" s="1">
        <v>0</v>
      </c>
      <c r="MW217" s="1">
        <v>0</v>
      </c>
      <c r="MX217" s="1">
        <v>0</v>
      </c>
      <c r="MY217" s="1">
        <v>0</v>
      </c>
      <c r="MZ217" s="1">
        <v>0</v>
      </c>
      <c r="NA217" s="1">
        <v>0</v>
      </c>
      <c r="NB217" s="1">
        <v>0</v>
      </c>
      <c r="NC217" s="1">
        <v>0</v>
      </c>
      <c r="ND217" s="1">
        <v>0</v>
      </c>
      <c r="NE217" s="1">
        <v>0</v>
      </c>
      <c r="NF217" s="1">
        <v>0</v>
      </c>
      <c r="NG217" s="1">
        <v>0</v>
      </c>
      <c r="NH217" s="1">
        <v>0</v>
      </c>
      <c r="NI217" s="1">
        <v>0</v>
      </c>
      <c r="NJ217" s="1">
        <v>0</v>
      </c>
      <c r="NK217" s="1">
        <v>0</v>
      </c>
      <c r="NL217" s="1">
        <v>0</v>
      </c>
    </row>
    <row r="218" spans="1:376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1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1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1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0</v>
      </c>
      <c r="JU218" s="1">
        <v>0</v>
      </c>
      <c r="JV218" s="1">
        <v>0</v>
      </c>
      <c r="JW218" s="1">
        <v>0</v>
      </c>
      <c r="JX218" s="1">
        <v>0</v>
      </c>
      <c r="JY218" s="1">
        <v>0</v>
      </c>
      <c r="JZ218" s="1">
        <v>0</v>
      </c>
      <c r="KA218" s="1">
        <v>0</v>
      </c>
      <c r="KB218" s="1">
        <v>0</v>
      </c>
      <c r="KC218" s="1">
        <v>0</v>
      </c>
      <c r="KD218" s="1">
        <v>0</v>
      </c>
      <c r="KE218" s="1">
        <v>0</v>
      </c>
      <c r="KF218" s="1">
        <v>0</v>
      </c>
      <c r="KG218" s="1">
        <v>0</v>
      </c>
      <c r="KH218" s="1">
        <v>0</v>
      </c>
      <c r="KI218" s="1">
        <v>0</v>
      </c>
      <c r="KJ218" s="1">
        <v>0</v>
      </c>
      <c r="KK218" s="1">
        <v>0</v>
      </c>
      <c r="KL218" s="1">
        <v>0</v>
      </c>
      <c r="KM218" s="1">
        <v>0</v>
      </c>
      <c r="KN218" s="1">
        <v>0</v>
      </c>
      <c r="KO218" s="1">
        <v>1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0</v>
      </c>
      <c r="KV218" s="1">
        <v>0</v>
      </c>
      <c r="KW218" s="1">
        <v>0</v>
      </c>
      <c r="KX218" s="1">
        <v>0</v>
      </c>
      <c r="KY218" s="1">
        <v>0</v>
      </c>
      <c r="KZ218" s="1">
        <v>0</v>
      </c>
      <c r="LA218" s="1">
        <v>0</v>
      </c>
      <c r="LB218" s="1">
        <v>0</v>
      </c>
      <c r="LC218" s="1">
        <v>0</v>
      </c>
      <c r="LD218" s="1">
        <v>0</v>
      </c>
      <c r="LE218" s="1">
        <v>0</v>
      </c>
      <c r="LF218" s="1">
        <v>0</v>
      </c>
      <c r="LG218" s="1">
        <v>0</v>
      </c>
      <c r="LH218" s="1">
        <v>0</v>
      </c>
      <c r="LI218" s="1">
        <v>0</v>
      </c>
      <c r="LJ218" s="1">
        <v>0</v>
      </c>
      <c r="LK218" s="1">
        <v>0</v>
      </c>
      <c r="LL218" s="1">
        <v>0</v>
      </c>
      <c r="LM218" s="1">
        <v>0</v>
      </c>
      <c r="LN218" s="1">
        <v>0</v>
      </c>
      <c r="LO218" s="1">
        <v>0</v>
      </c>
      <c r="LP218" s="1">
        <v>0</v>
      </c>
      <c r="LQ218" s="1">
        <v>0</v>
      </c>
      <c r="LR218" s="1">
        <v>0</v>
      </c>
      <c r="LS218" s="1">
        <v>0</v>
      </c>
      <c r="LT218" s="1">
        <v>0</v>
      </c>
      <c r="LU218" s="1">
        <v>0</v>
      </c>
      <c r="LV218" s="1">
        <v>0</v>
      </c>
      <c r="LW218" s="1">
        <v>0</v>
      </c>
      <c r="LX218" s="1">
        <v>0</v>
      </c>
      <c r="LY218" s="1">
        <v>0</v>
      </c>
      <c r="LZ218" s="1">
        <v>0</v>
      </c>
      <c r="MA218" s="1">
        <v>0</v>
      </c>
      <c r="MB218" s="1">
        <v>0</v>
      </c>
      <c r="MC218" s="1">
        <v>0</v>
      </c>
      <c r="MD218" s="1">
        <v>0</v>
      </c>
      <c r="ME218" s="1">
        <v>0</v>
      </c>
      <c r="MF218" s="1">
        <v>0</v>
      </c>
      <c r="MG218" s="1">
        <v>0</v>
      </c>
      <c r="MH218" s="1">
        <v>0</v>
      </c>
      <c r="MI218" s="1">
        <v>0</v>
      </c>
      <c r="MJ218" s="1">
        <v>0</v>
      </c>
      <c r="MK218" s="1">
        <v>0</v>
      </c>
      <c r="ML218" s="1">
        <v>0</v>
      </c>
      <c r="MM218" s="1">
        <v>0</v>
      </c>
      <c r="MN218" s="1">
        <v>0</v>
      </c>
      <c r="MO218" s="1">
        <v>0</v>
      </c>
      <c r="MP218" s="1">
        <v>0</v>
      </c>
      <c r="MQ218" s="1">
        <v>0</v>
      </c>
      <c r="MR218" s="1">
        <v>0</v>
      </c>
      <c r="MS218" s="1">
        <v>0</v>
      </c>
      <c r="MT218" s="1">
        <v>0</v>
      </c>
      <c r="MU218" s="1">
        <v>0</v>
      </c>
      <c r="MV218" s="1">
        <v>0</v>
      </c>
      <c r="MW218" s="1">
        <v>0</v>
      </c>
      <c r="MX218" s="1">
        <v>0</v>
      </c>
      <c r="MY218" s="1">
        <v>0</v>
      </c>
      <c r="MZ218" s="1">
        <v>0</v>
      </c>
      <c r="NA218" s="1">
        <v>0</v>
      </c>
      <c r="NB218" s="1">
        <v>0</v>
      </c>
      <c r="NC218" s="1">
        <v>0</v>
      </c>
      <c r="ND218" s="1">
        <v>0</v>
      </c>
      <c r="NE218" s="1">
        <v>0</v>
      </c>
      <c r="NF218" s="1">
        <v>0</v>
      </c>
      <c r="NG218" s="1">
        <v>0</v>
      </c>
      <c r="NH218" s="1">
        <v>0</v>
      </c>
      <c r="NI218" s="1">
        <v>0</v>
      </c>
      <c r="NJ218" s="1">
        <v>0</v>
      </c>
      <c r="NK218" s="1">
        <v>0</v>
      </c>
      <c r="NL218" s="1">
        <v>0</v>
      </c>
    </row>
    <row r="219" spans="1:376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1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1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1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0</v>
      </c>
      <c r="JU219" s="1">
        <v>0</v>
      </c>
      <c r="JV219" s="1">
        <v>0</v>
      </c>
      <c r="JW219" s="1">
        <v>0</v>
      </c>
      <c r="JX219" s="1">
        <v>0</v>
      </c>
      <c r="JY219" s="1">
        <v>0</v>
      </c>
      <c r="JZ219" s="1">
        <v>0</v>
      </c>
      <c r="KA219" s="1">
        <v>0</v>
      </c>
      <c r="KB219" s="1">
        <v>0</v>
      </c>
      <c r="KC219" s="1">
        <v>0</v>
      </c>
      <c r="KD219" s="1">
        <v>0</v>
      </c>
      <c r="KE219" s="1">
        <v>0</v>
      </c>
      <c r="KF219" s="1">
        <v>0</v>
      </c>
      <c r="KG219" s="1">
        <v>0</v>
      </c>
      <c r="KH219" s="1">
        <v>0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1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</v>
      </c>
      <c r="KV219" s="1">
        <v>0</v>
      </c>
      <c r="KW219" s="1">
        <v>0</v>
      </c>
      <c r="KX219" s="1">
        <v>0</v>
      </c>
      <c r="KY219" s="1">
        <v>0</v>
      </c>
      <c r="KZ219" s="1">
        <v>0</v>
      </c>
      <c r="LA219" s="1">
        <v>0</v>
      </c>
      <c r="LB219" s="1">
        <v>0</v>
      </c>
      <c r="LC219" s="1">
        <v>0</v>
      </c>
      <c r="LD219" s="1">
        <v>0</v>
      </c>
      <c r="LE219" s="1">
        <v>0</v>
      </c>
      <c r="LF219" s="1">
        <v>0</v>
      </c>
      <c r="LG219" s="1">
        <v>0</v>
      </c>
      <c r="LH219" s="1">
        <v>0</v>
      </c>
      <c r="LI219" s="1">
        <v>0</v>
      </c>
      <c r="LJ219" s="1">
        <v>0</v>
      </c>
      <c r="LK219" s="1">
        <v>0</v>
      </c>
      <c r="LL219" s="1">
        <v>0</v>
      </c>
      <c r="LM219" s="1">
        <v>0</v>
      </c>
      <c r="LN219" s="1">
        <v>0</v>
      </c>
      <c r="LO219" s="1">
        <v>0</v>
      </c>
      <c r="LP219" s="1">
        <v>0</v>
      </c>
      <c r="LQ219" s="1">
        <v>0</v>
      </c>
      <c r="LR219" s="1">
        <v>0</v>
      </c>
      <c r="LS219" s="1">
        <v>0</v>
      </c>
      <c r="LT219" s="1">
        <v>0</v>
      </c>
      <c r="LU219" s="1">
        <v>0</v>
      </c>
      <c r="LV219" s="1">
        <v>0</v>
      </c>
      <c r="LW219" s="1">
        <v>0</v>
      </c>
      <c r="LX219" s="1">
        <v>0</v>
      </c>
      <c r="LY219" s="1">
        <v>0</v>
      </c>
      <c r="LZ219" s="1">
        <v>0</v>
      </c>
      <c r="MA219" s="1">
        <v>0</v>
      </c>
      <c r="MB219" s="1">
        <v>0</v>
      </c>
      <c r="MC219" s="1">
        <v>0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0</v>
      </c>
      <c r="MQ219" s="1">
        <v>0</v>
      </c>
      <c r="MR219" s="1">
        <v>0</v>
      </c>
      <c r="MS219" s="1">
        <v>0</v>
      </c>
      <c r="MT219" s="1">
        <v>0</v>
      </c>
      <c r="MU219" s="1">
        <v>0</v>
      </c>
      <c r="MV219" s="1">
        <v>0</v>
      </c>
      <c r="MW219" s="1">
        <v>0</v>
      </c>
      <c r="MX219" s="1">
        <v>0</v>
      </c>
      <c r="MY219" s="1">
        <v>0</v>
      </c>
      <c r="MZ219" s="1">
        <v>0</v>
      </c>
      <c r="NA219" s="1">
        <v>0</v>
      </c>
      <c r="NB219" s="1">
        <v>0</v>
      </c>
      <c r="NC219" s="1">
        <v>0</v>
      </c>
      <c r="ND219" s="1">
        <v>0</v>
      </c>
      <c r="NE219" s="1">
        <v>0</v>
      </c>
      <c r="NF219" s="1">
        <v>0</v>
      </c>
      <c r="NG219" s="1">
        <v>0</v>
      </c>
      <c r="NH219" s="1">
        <v>0</v>
      </c>
      <c r="NI219" s="1">
        <v>0</v>
      </c>
      <c r="NJ219" s="1">
        <v>0</v>
      </c>
      <c r="NK219" s="1">
        <v>0</v>
      </c>
      <c r="NL219" s="1">
        <v>0</v>
      </c>
    </row>
    <row r="220" spans="1:376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1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1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1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0</v>
      </c>
      <c r="JU220" s="1">
        <v>0</v>
      </c>
      <c r="JV220" s="1">
        <v>0</v>
      </c>
      <c r="JW220" s="1">
        <v>0</v>
      </c>
      <c r="JX220" s="1">
        <v>0</v>
      </c>
      <c r="JY220" s="1">
        <v>0</v>
      </c>
      <c r="JZ220" s="1">
        <v>0</v>
      </c>
      <c r="KA220" s="1">
        <v>0</v>
      </c>
      <c r="KB220" s="1">
        <v>0</v>
      </c>
      <c r="KC220" s="1">
        <v>0</v>
      </c>
      <c r="KD220" s="1">
        <v>0</v>
      </c>
      <c r="KE220" s="1">
        <v>0</v>
      </c>
      <c r="KF220" s="1">
        <v>0</v>
      </c>
      <c r="KG220" s="1">
        <v>0</v>
      </c>
      <c r="KH220" s="1">
        <v>0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1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</v>
      </c>
      <c r="KV220" s="1">
        <v>0</v>
      </c>
      <c r="KW220" s="1">
        <v>0</v>
      </c>
      <c r="KX220" s="1">
        <v>0</v>
      </c>
      <c r="KY220" s="1">
        <v>0</v>
      </c>
      <c r="KZ220" s="1">
        <v>0</v>
      </c>
      <c r="LA220" s="1">
        <v>0</v>
      </c>
      <c r="LB220" s="1">
        <v>0</v>
      </c>
      <c r="LC220" s="1">
        <v>0</v>
      </c>
      <c r="LD220" s="1">
        <v>0</v>
      </c>
      <c r="LE220" s="1">
        <v>0</v>
      </c>
      <c r="LF220" s="1">
        <v>0</v>
      </c>
      <c r="LG220" s="1">
        <v>0</v>
      </c>
      <c r="LH220" s="1">
        <v>0</v>
      </c>
      <c r="LI220" s="1">
        <v>0</v>
      </c>
      <c r="LJ220" s="1">
        <v>0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0</v>
      </c>
      <c r="LQ220" s="1">
        <v>0</v>
      </c>
      <c r="LR220" s="1">
        <v>0</v>
      </c>
      <c r="LS220" s="1">
        <v>0</v>
      </c>
      <c r="LT220" s="1">
        <v>0</v>
      </c>
      <c r="LU220" s="1">
        <v>0</v>
      </c>
      <c r="LV220" s="1">
        <v>0</v>
      </c>
      <c r="LW220" s="1">
        <v>0</v>
      </c>
      <c r="LX220" s="1">
        <v>0</v>
      </c>
      <c r="LY220" s="1">
        <v>0</v>
      </c>
      <c r="LZ220" s="1">
        <v>0</v>
      </c>
      <c r="MA220" s="1">
        <v>0</v>
      </c>
      <c r="MB220" s="1">
        <v>0</v>
      </c>
      <c r="MC220" s="1">
        <v>0</v>
      </c>
      <c r="MD220" s="1">
        <v>0</v>
      </c>
      <c r="ME220" s="1">
        <v>0</v>
      </c>
      <c r="MF220" s="1">
        <v>0</v>
      </c>
      <c r="MG220" s="1">
        <v>0</v>
      </c>
      <c r="MH220" s="1">
        <v>0</v>
      </c>
      <c r="MI220" s="1">
        <v>0</v>
      </c>
      <c r="MJ220" s="1">
        <v>0</v>
      </c>
      <c r="MK220" s="1">
        <v>0</v>
      </c>
      <c r="ML220" s="1">
        <v>0</v>
      </c>
      <c r="MM220" s="1">
        <v>0</v>
      </c>
      <c r="MN220" s="1">
        <v>0</v>
      </c>
      <c r="MO220" s="1">
        <v>0</v>
      </c>
      <c r="MP220" s="1">
        <v>0</v>
      </c>
      <c r="MQ220" s="1">
        <v>0</v>
      </c>
      <c r="MR220" s="1">
        <v>0</v>
      </c>
      <c r="MS220" s="1">
        <v>0</v>
      </c>
      <c r="MT220" s="1">
        <v>0</v>
      </c>
      <c r="MU220" s="1">
        <v>0</v>
      </c>
      <c r="MV220" s="1">
        <v>0</v>
      </c>
      <c r="MW220" s="1">
        <v>0</v>
      </c>
      <c r="MX220" s="1">
        <v>0</v>
      </c>
      <c r="MY220" s="1">
        <v>0</v>
      </c>
      <c r="MZ220" s="1">
        <v>0</v>
      </c>
      <c r="NA220" s="1">
        <v>0</v>
      </c>
      <c r="NB220" s="1">
        <v>0</v>
      </c>
      <c r="NC220" s="1">
        <v>0</v>
      </c>
      <c r="ND220" s="1">
        <v>0</v>
      </c>
      <c r="NE220" s="1">
        <v>0</v>
      </c>
      <c r="NF220" s="1">
        <v>0</v>
      </c>
      <c r="NG220" s="1">
        <v>0</v>
      </c>
      <c r="NH220" s="1">
        <v>0</v>
      </c>
      <c r="NI220" s="1">
        <v>0</v>
      </c>
      <c r="NJ220" s="1">
        <v>0</v>
      </c>
      <c r="NK220" s="1">
        <v>0</v>
      </c>
      <c r="NL220" s="1">
        <v>0</v>
      </c>
    </row>
    <row r="221" spans="1:376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1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1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0</v>
      </c>
      <c r="IV221" s="1">
        <v>1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0</v>
      </c>
      <c r="JU221" s="1">
        <v>0</v>
      </c>
      <c r="JV221" s="1">
        <v>0</v>
      </c>
      <c r="JW221" s="1">
        <v>0</v>
      </c>
      <c r="JX221" s="1">
        <v>0</v>
      </c>
      <c r="JY221" s="1">
        <v>0</v>
      </c>
      <c r="JZ221" s="1">
        <v>0</v>
      </c>
      <c r="KA221" s="1">
        <v>0</v>
      </c>
      <c r="KB221" s="1">
        <v>0</v>
      </c>
      <c r="KC221" s="1">
        <v>0</v>
      </c>
      <c r="KD221" s="1">
        <v>0</v>
      </c>
      <c r="KE221" s="1">
        <v>0</v>
      </c>
      <c r="KF221" s="1">
        <v>0</v>
      </c>
      <c r="KG221" s="1">
        <v>0</v>
      </c>
      <c r="KH221" s="1">
        <v>0</v>
      </c>
      <c r="KI221" s="1">
        <v>0</v>
      </c>
      <c r="KJ221" s="1">
        <v>0</v>
      </c>
      <c r="KK221" s="1">
        <v>0</v>
      </c>
      <c r="KL221" s="1">
        <v>0</v>
      </c>
      <c r="KM221" s="1">
        <v>0</v>
      </c>
      <c r="KN221" s="1">
        <v>0</v>
      </c>
      <c r="KO221" s="1">
        <v>1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</v>
      </c>
      <c r="KV221" s="1">
        <v>0</v>
      </c>
      <c r="KW221" s="1">
        <v>0</v>
      </c>
      <c r="KX221" s="1">
        <v>0</v>
      </c>
      <c r="KY221" s="1">
        <v>0</v>
      </c>
      <c r="KZ221" s="1">
        <v>0</v>
      </c>
      <c r="LA221" s="1">
        <v>0</v>
      </c>
      <c r="LB221" s="1">
        <v>0</v>
      </c>
      <c r="LC221" s="1">
        <v>0</v>
      </c>
      <c r="LD221" s="1">
        <v>0</v>
      </c>
      <c r="LE221" s="1">
        <v>0</v>
      </c>
      <c r="LF221" s="1">
        <v>0</v>
      </c>
      <c r="LG221" s="1">
        <v>0</v>
      </c>
      <c r="LH221" s="1">
        <v>0</v>
      </c>
      <c r="LI221" s="1">
        <v>0</v>
      </c>
      <c r="LJ221" s="1">
        <v>0</v>
      </c>
      <c r="LK221" s="1">
        <v>0</v>
      </c>
      <c r="LL221" s="1">
        <v>0</v>
      </c>
      <c r="LM221" s="1">
        <v>0</v>
      </c>
      <c r="LN221" s="1">
        <v>0</v>
      </c>
      <c r="LO221" s="1">
        <v>0</v>
      </c>
      <c r="LP221" s="1">
        <v>0</v>
      </c>
      <c r="LQ221" s="1">
        <v>0</v>
      </c>
      <c r="LR221" s="1">
        <v>0</v>
      </c>
      <c r="LS221" s="1">
        <v>0</v>
      </c>
      <c r="LT221" s="1">
        <v>0</v>
      </c>
      <c r="LU221" s="1">
        <v>0</v>
      </c>
      <c r="LV221" s="1">
        <v>0</v>
      </c>
      <c r="LW221" s="1">
        <v>0</v>
      </c>
      <c r="LX221" s="1">
        <v>0</v>
      </c>
      <c r="LY221" s="1">
        <v>0</v>
      </c>
      <c r="LZ221" s="1">
        <v>0</v>
      </c>
      <c r="MA221" s="1">
        <v>0</v>
      </c>
      <c r="MB221" s="1">
        <v>0</v>
      </c>
      <c r="MC221" s="1">
        <v>0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</v>
      </c>
      <c r="MQ221" s="1">
        <v>0</v>
      </c>
      <c r="MR221" s="1">
        <v>0</v>
      </c>
      <c r="MS221" s="1">
        <v>0</v>
      </c>
      <c r="MT221" s="1">
        <v>0</v>
      </c>
      <c r="MU221" s="1">
        <v>0</v>
      </c>
      <c r="MV221" s="1">
        <v>0</v>
      </c>
      <c r="MW221" s="1">
        <v>0</v>
      </c>
      <c r="MX221" s="1">
        <v>0</v>
      </c>
      <c r="MY221" s="1">
        <v>0</v>
      </c>
      <c r="MZ221" s="1">
        <v>0</v>
      </c>
      <c r="NA221" s="1">
        <v>0</v>
      </c>
      <c r="NB221" s="1">
        <v>0</v>
      </c>
      <c r="NC221" s="1">
        <v>0</v>
      </c>
      <c r="ND221" s="1">
        <v>0</v>
      </c>
      <c r="NE221" s="1">
        <v>0</v>
      </c>
      <c r="NF221" s="1">
        <v>0</v>
      </c>
      <c r="NG221" s="1">
        <v>0</v>
      </c>
      <c r="NH221" s="1">
        <v>0</v>
      </c>
      <c r="NI221" s="1">
        <v>0</v>
      </c>
      <c r="NJ221" s="1">
        <v>0</v>
      </c>
      <c r="NK221" s="1">
        <v>0</v>
      </c>
      <c r="NL221" s="1">
        <v>0</v>
      </c>
    </row>
    <row r="222" spans="1:376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1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1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0</v>
      </c>
      <c r="IV222" s="1">
        <v>1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0</v>
      </c>
      <c r="JU222" s="1">
        <v>0</v>
      </c>
      <c r="JV222" s="1">
        <v>0</v>
      </c>
      <c r="JW222" s="1">
        <v>0</v>
      </c>
      <c r="JX222" s="1">
        <v>0</v>
      </c>
      <c r="JY222" s="1">
        <v>0</v>
      </c>
      <c r="JZ222" s="1">
        <v>0</v>
      </c>
      <c r="KA222" s="1">
        <v>0</v>
      </c>
      <c r="KB222" s="1">
        <v>0</v>
      </c>
      <c r="KC222" s="1">
        <v>0</v>
      </c>
      <c r="KD222" s="1">
        <v>0</v>
      </c>
      <c r="KE222" s="1">
        <v>0</v>
      </c>
      <c r="KF222" s="1">
        <v>0</v>
      </c>
      <c r="KG222" s="1">
        <v>0</v>
      </c>
      <c r="KH222" s="1">
        <v>0</v>
      </c>
      <c r="KI222" s="1">
        <v>0</v>
      </c>
      <c r="KJ222" s="1">
        <v>0</v>
      </c>
      <c r="KK222" s="1">
        <v>0</v>
      </c>
      <c r="KL222" s="1">
        <v>0</v>
      </c>
      <c r="KM222" s="1">
        <v>0</v>
      </c>
      <c r="KN222" s="1">
        <v>0</v>
      </c>
      <c r="KO222" s="1">
        <v>1</v>
      </c>
      <c r="KP222" s="1">
        <v>0</v>
      </c>
      <c r="KQ222" s="1">
        <v>0</v>
      </c>
      <c r="KR222" s="1">
        <v>0</v>
      </c>
      <c r="KS222" s="1">
        <v>0</v>
      </c>
      <c r="KT222" s="1">
        <v>0</v>
      </c>
      <c r="KU222" s="1">
        <v>0</v>
      </c>
      <c r="KV222" s="1">
        <v>0</v>
      </c>
      <c r="KW222" s="1">
        <v>0</v>
      </c>
      <c r="KX222" s="1">
        <v>0</v>
      </c>
      <c r="KY222" s="1">
        <v>0</v>
      </c>
      <c r="KZ222" s="1">
        <v>0</v>
      </c>
      <c r="LA222" s="1">
        <v>0</v>
      </c>
      <c r="LB222" s="1">
        <v>0</v>
      </c>
      <c r="LC222" s="1">
        <v>0</v>
      </c>
      <c r="LD222" s="1">
        <v>0</v>
      </c>
      <c r="LE222" s="1">
        <v>0</v>
      </c>
      <c r="LF222" s="1">
        <v>0</v>
      </c>
      <c r="LG222" s="1">
        <v>0</v>
      </c>
      <c r="LH222" s="1">
        <v>0</v>
      </c>
      <c r="LI222" s="1">
        <v>0</v>
      </c>
      <c r="LJ222" s="1">
        <v>0</v>
      </c>
      <c r="LK222" s="1">
        <v>0</v>
      </c>
      <c r="LL222" s="1">
        <v>0</v>
      </c>
      <c r="LM222" s="1">
        <v>0</v>
      </c>
      <c r="LN222" s="1">
        <v>0</v>
      </c>
      <c r="LO222" s="1">
        <v>0</v>
      </c>
      <c r="LP222" s="1">
        <v>0</v>
      </c>
      <c r="LQ222" s="1">
        <v>0</v>
      </c>
      <c r="LR222" s="1">
        <v>0</v>
      </c>
      <c r="LS222" s="1">
        <v>0</v>
      </c>
      <c r="LT222" s="1">
        <v>0</v>
      </c>
      <c r="LU222" s="1">
        <v>0</v>
      </c>
      <c r="LV222" s="1">
        <v>0</v>
      </c>
      <c r="LW222" s="1">
        <v>0</v>
      </c>
      <c r="LX222" s="1">
        <v>0</v>
      </c>
      <c r="LY222" s="1">
        <v>0</v>
      </c>
      <c r="LZ222" s="1">
        <v>0</v>
      </c>
      <c r="MA222" s="1">
        <v>0</v>
      </c>
      <c r="MB222" s="1">
        <v>0</v>
      </c>
      <c r="MC222" s="1">
        <v>0</v>
      </c>
      <c r="MD222" s="1">
        <v>0</v>
      </c>
      <c r="ME222" s="1">
        <v>0</v>
      </c>
      <c r="MF222" s="1">
        <v>0</v>
      </c>
      <c r="MG222" s="1">
        <v>0</v>
      </c>
      <c r="MH222" s="1">
        <v>0</v>
      </c>
      <c r="MI222" s="1">
        <v>0</v>
      </c>
      <c r="MJ222" s="1">
        <v>0</v>
      </c>
      <c r="MK222" s="1">
        <v>0</v>
      </c>
      <c r="ML222" s="1">
        <v>0</v>
      </c>
      <c r="MM222" s="1">
        <v>0</v>
      </c>
      <c r="MN222" s="1">
        <v>0</v>
      </c>
      <c r="MO222" s="1">
        <v>0</v>
      </c>
      <c r="MP222" s="1">
        <v>0</v>
      </c>
      <c r="MQ222" s="1">
        <v>0</v>
      </c>
      <c r="MR222" s="1">
        <v>0</v>
      </c>
      <c r="MS222" s="1">
        <v>0</v>
      </c>
      <c r="MT222" s="1">
        <v>0</v>
      </c>
      <c r="MU222" s="1">
        <v>0</v>
      </c>
      <c r="MV222" s="1">
        <v>0</v>
      </c>
      <c r="MW222" s="1">
        <v>0</v>
      </c>
      <c r="MX222" s="1">
        <v>0</v>
      </c>
      <c r="MY222" s="1">
        <v>0</v>
      </c>
      <c r="MZ222" s="1">
        <v>0</v>
      </c>
      <c r="NA222" s="1">
        <v>0</v>
      </c>
      <c r="NB222" s="1">
        <v>0</v>
      </c>
      <c r="NC222" s="1">
        <v>0</v>
      </c>
      <c r="ND222" s="1">
        <v>0</v>
      </c>
      <c r="NE222" s="1">
        <v>0</v>
      </c>
      <c r="NF222" s="1">
        <v>0</v>
      </c>
      <c r="NG222" s="1">
        <v>0</v>
      </c>
      <c r="NH222" s="1">
        <v>0</v>
      </c>
      <c r="NI222" s="1">
        <v>0</v>
      </c>
      <c r="NJ222" s="1">
        <v>0</v>
      </c>
      <c r="NK222" s="1">
        <v>0</v>
      </c>
      <c r="NL222" s="1">
        <v>0</v>
      </c>
    </row>
    <row r="223" spans="1:376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1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1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0</v>
      </c>
      <c r="IV223" s="1">
        <v>1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0</v>
      </c>
      <c r="JU223" s="1">
        <v>0</v>
      </c>
      <c r="JV223" s="1">
        <v>0</v>
      </c>
      <c r="JW223" s="1">
        <v>0</v>
      </c>
      <c r="JX223" s="1">
        <v>0</v>
      </c>
      <c r="JY223" s="1">
        <v>0</v>
      </c>
      <c r="JZ223" s="1">
        <v>0</v>
      </c>
      <c r="KA223" s="1">
        <v>0</v>
      </c>
      <c r="KB223" s="1">
        <v>0</v>
      </c>
      <c r="KC223" s="1">
        <v>0</v>
      </c>
      <c r="KD223" s="1">
        <v>0</v>
      </c>
      <c r="KE223" s="1">
        <v>0</v>
      </c>
      <c r="KF223" s="1">
        <v>0</v>
      </c>
      <c r="KG223" s="1">
        <v>0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1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</v>
      </c>
      <c r="KV223" s="1">
        <v>0</v>
      </c>
      <c r="KW223" s="1">
        <v>0</v>
      </c>
      <c r="KX223" s="1">
        <v>0</v>
      </c>
      <c r="KY223" s="1">
        <v>0</v>
      </c>
      <c r="KZ223" s="1">
        <v>0</v>
      </c>
      <c r="LA223" s="1">
        <v>0</v>
      </c>
      <c r="LB223" s="1">
        <v>0</v>
      </c>
      <c r="LC223" s="1">
        <v>0</v>
      </c>
      <c r="LD223" s="1">
        <v>0</v>
      </c>
      <c r="LE223" s="1">
        <v>0</v>
      </c>
      <c r="LF223" s="1">
        <v>0</v>
      </c>
      <c r="LG223" s="1">
        <v>0</v>
      </c>
      <c r="LH223" s="1">
        <v>0</v>
      </c>
      <c r="LI223" s="1">
        <v>0</v>
      </c>
      <c r="LJ223" s="1">
        <v>0</v>
      </c>
      <c r="LK223" s="1">
        <v>0</v>
      </c>
      <c r="LL223" s="1">
        <v>0</v>
      </c>
      <c r="LM223" s="1">
        <v>0</v>
      </c>
      <c r="LN223" s="1">
        <v>0</v>
      </c>
      <c r="LO223" s="1">
        <v>0</v>
      </c>
      <c r="LP223" s="1">
        <v>0</v>
      </c>
      <c r="LQ223" s="1">
        <v>0</v>
      </c>
      <c r="LR223" s="1">
        <v>0</v>
      </c>
      <c r="LS223" s="1">
        <v>0</v>
      </c>
      <c r="LT223" s="1">
        <v>0</v>
      </c>
      <c r="LU223" s="1">
        <v>0</v>
      </c>
      <c r="LV223" s="1">
        <v>0</v>
      </c>
      <c r="LW223" s="1">
        <v>0</v>
      </c>
      <c r="LX223" s="1">
        <v>0</v>
      </c>
      <c r="LY223" s="1">
        <v>0</v>
      </c>
      <c r="LZ223" s="1">
        <v>0</v>
      </c>
      <c r="MA223" s="1">
        <v>0</v>
      </c>
      <c r="MB223" s="1">
        <v>0</v>
      </c>
      <c r="MC223" s="1">
        <v>0</v>
      </c>
      <c r="MD223" s="1">
        <v>0</v>
      </c>
      <c r="ME223" s="1">
        <v>0</v>
      </c>
      <c r="MF223" s="1">
        <v>0</v>
      </c>
      <c r="MG223" s="1">
        <v>0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0</v>
      </c>
      <c r="MQ223" s="1">
        <v>0</v>
      </c>
      <c r="MR223" s="1">
        <v>0</v>
      </c>
      <c r="MS223" s="1">
        <v>0</v>
      </c>
      <c r="MT223" s="1">
        <v>0</v>
      </c>
      <c r="MU223" s="1">
        <v>0</v>
      </c>
      <c r="MV223" s="1">
        <v>0</v>
      </c>
      <c r="MW223" s="1">
        <v>0</v>
      </c>
      <c r="MX223" s="1">
        <v>0</v>
      </c>
      <c r="MY223" s="1">
        <v>0</v>
      </c>
      <c r="MZ223" s="1">
        <v>0</v>
      </c>
      <c r="NA223" s="1">
        <v>0</v>
      </c>
      <c r="NB223" s="1">
        <v>0</v>
      </c>
      <c r="NC223" s="1">
        <v>0</v>
      </c>
      <c r="ND223" s="1">
        <v>0</v>
      </c>
      <c r="NE223" s="1">
        <v>0</v>
      </c>
      <c r="NF223" s="1">
        <v>0</v>
      </c>
      <c r="NG223" s="1">
        <v>0</v>
      </c>
      <c r="NH223" s="1">
        <v>0</v>
      </c>
      <c r="NI223" s="1">
        <v>0</v>
      </c>
      <c r="NJ223" s="1">
        <v>0</v>
      </c>
      <c r="NK223" s="1">
        <v>0</v>
      </c>
      <c r="NL223" s="1">
        <v>0</v>
      </c>
    </row>
    <row r="224" spans="1:376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1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1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0</v>
      </c>
      <c r="IV224" s="1">
        <v>1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0</v>
      </c>
      <c r="JU224" s="1">
        <v>0</v>
      </c>
      <c r="JV224" s="1">
        <v>0</v>
      </c>
      <c r="JW224" s="1">
        <v>0</v>
      </c>
      <c r="JX224" s="1">
        <v>0</v>
      </c>
      <c r="JY224" s="1">
        <v>0</v>
      </c>
      <c r="JZ224" s="1">
        <v>0</v>
      </c>
      <c r="KA224" s="1">
        <v>0</v>
      </c>
      <c r="KB224" s="1">
        <v>0</v>
      </c>
      <c r="KC224" s="1">
        <v>0</v>
      </c>
      <c r="KD224" s="1">
        <v>0</v>
      </c>
      <c r="KE224" s="1">
        <v>0</v>
      </c>
      <c r="KF224" s="1">
        <v>0</v>
      </c>
      <c r="KG224" s="1">
        <v>0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1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</v>
      </c>
      <c r="KV224" s="1">
        <v>0</v>
      </c>
      <c r="KW224" s="1">
        <v>0</v>
      </c>
      <c r="KX224" s="1">
        <v>0</v>
      </c>
      <c r="KY224" s="1">
        <v>0</v>
      </c>
      <c r="KZ224" s="1">
        <v>0</v>
      </c>
      <c r="LA224" s="1">
        <v>0</v>
      </c>
      <c r="LB224" s="1">
        <v>0</v>
      </c>
      <c r="LC224" s="1">
        <v>0</v>
      </c>
      <c r="LD224" s="1">
        <v>0</v>
      </c>
      <c r="LE224" s="1">
        <v>0</v>
      </c>
      <c r="LF224" s="1">
        <v>0</v>
      </c>
      <c r="LG224" s="1">
        <v>0</v>
      </c>
      <c r="LH224" s="1">
        <v>0</v>
      </c>
      <c r="LI224" s="1">
        <v>0</v>
      </c>
      <c r="LJ224" s="1">
        <v>0</v>
      </c>
      <c r="LK224" s="1">
        <v>0</v>
      </c>
      <c r="LL224" s="1">
        <v>0</v>
      </c>
      <c r="LM224" s="1">
        <v>0</v>
      </c>
      <c r="LN224" s="1">
        <v>0</v>
      </c>
      <c r="LO224" s="1">
        <v>0</v>
      </c>
      <c r="LP224" s="1">
        <v>0</v>
      </c>
      <c r="LQ224" s="1">
        <v>0</v>
      </c>
      <c r="LR224" s="1">
        <v>0</v>
      </c>
      <c r="LS224" s="1">
        <v>0</v>
      </c>
      <c r="LT224" s="1">
        <v>0</v>
      </c>
      <c r="LU224" s="1">
        <v>0</v>
      </c>
      <c r="LV224" s="1">
        <v>0</v>
      </c>
      <c r="LW224" s="1">
        <v>0</v>
      </c>
      <c r="LX224" s="1">
        <v>0</v>
      </c>
      <c r="LY224" s="1">
        <v>0</v>
      </c>
      <c r="LZ224" s="1">
        <v>0</v>
      </c>
      <c r="MA224" s="1">
        <v>0</v>
      </c>
      <c r="MB224" s="1">
        <v>0</v>
      </c>
      <c r="MC224" s="1">
        <v>0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</v>
      </c>
      <c r="MQ224" s="1">
        <v>0</v>
      </c>
      <c r="MR224" s="1">
        <v>0</v>
      </c>
      <c r="MS224" s="1">
        <v>0</v>
      </c>
      <c r="MT224" s="1">
        <v>0</v>
      </c>
      <c r="MU224" s="1">
        <v>0</v>
      </c>
      <c r="MV224" s="1">
        <v>0</v>
      </c>
      <c r="MW224" s="1">
        <v>0</v>
      </c>
      <c r="MX224" s="1">
        <v>0</v>
      </c>
      <c r="MY224" s="1">
        <v>0</v>
      </c>
      <c r="MZ224" s="1">
        <v>0</v>
      </c>
      <c r="NA224" s="1">
        <v>0</v>
      </c>
      <c r="NB224" s="1">
        <v>0</v>
      </c>
      <c r="NC224" s="1">
        <v>0</v>
      </c>
      <c r="ND224" s="1">
        <v>0</v>
      </c>
      <c r="NE224" s="1">
        <v>0</v>
      </c>
      <c r="NF224" s="1">
        <v>0</v>
      </c>
      <c r="NG224" s="1">
        <v>0</v>
      </c>
      <c r="NH224" s="1">
        <v>0</v>
      </c>
      <c r="NI224" s="1">
        <v>0</v>
      </c>
      <c r="NJ224" s="1">
        <v>0</v>
      </c>
      <c r="NK224" s="1">
        <v>0</v>
      </c>
      <c r="NL224" s="1">
        <v>0</v>
      </c>
    </row>
    <row r="225" spans="1:376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1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1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1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0</v>
      </c>
      <c r="JU225" s="1">
        <v>0</v>
      </c>
      <c r="JV225" s="1">
        <v>0</v>
      </c>
      <c r="JW225" s="1">
        <v>0</v>
      </c>
      <c r="JX225" s="1">
        <v>0</v>
      </c>
      <c r="JY225" s="1">
        <v>0</v>
      </c>
      <c r="JZ225" s="1">
        <v>0</v>
      </c>
      <c r="KA225" s="1">
        <v>0</v>
      </c>
      <c r="KB225" s="1">
        <v>0</v>
      </c>
      <c r="KC225" s="1">
        <v>0</v>
      </c>
      <c r="KD225" s="1">
        <v>0</v>
      </c>
      <c r="KE225" s="1">
        <v>0</v>
      </c>
      <c r="KF225" s="1">
        <v>0</v>
      </c>
      <c r="KG225" s="1">
        <v>0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0</v>
      </c>
      <c r="KN225" s="1">
        <v>0</v>
      </c>
      <c r="KO225" s="1">
        <v>1</v>
      </c>
      <c r="KP225" s="1">
        <v>0</v>
      </c>
      <c r="KQ225" s="1">
        <v>0</v>
      </c>
      <c r="KR225" s="1">
        <v>0</v>
      </c>
      <c r="KS225" s="1">
        <v>0</v>
      </c>
      <c r="KT225" s="1">
        <v>0</v>
      </c>
      <c r="KU225" s="1">
        <v>0</v>
      </c>
      <c r="KV225" s="1">
        <v>0</v>
      </c>
      <c r="KW225" s="1">
        <v>0</v>
      </c>
      <c r="KX225" s="1">
        <v>0</v>
      </c>
      <c r="KY225" s="1">
        <v>0</v>
      </c>
      <c r="KZ225" s="1">
        <v>0</v>
      </c>
      <c r="LA225" s="1">
        <v>0</v>
      </c>
      <c r="LB225" s="1">
        <v>0</v>
      </c>
      <c r="LC225" s="1">
        <v>0</v>
      </c>
      <c r="LD225" s="1">
        <v>0</v>
      </c>
      <c r="LE225" s="1">
        <v>0</v>
      </c>
      <c r="LF225" s="1">
        <v>0</v>
      </c>
      <c r="LG225" s="1">
        <v>0</v>
      </c>
      <c r="LH225" s="1">
        <v>0</v>
      </c>
      <c r="LI225" s="1">
        <v>0</v>
      </c>
      <c r="LJ225" s="1">
        <v>0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0</v>
      </c>
      <c r="LQ225" s="1">
        <v>0</v>
      </c>
      <c r="LR225" s="1">
        <v>0</v>
      </c>
      <c r="LS225" s="1">
        <v>0</v>
      </c>
      <c r="LT225" s="1">
        <v>0</v>
      </c>
      <c r="LU225" s="1">
        <v>0</v>
      </c>
      <c r="LV225" s="1">
        <v>0</v>
      </c>
      <c r="LW225" s="1">
        <v>0</v>
      </c>
      <c r="LX225" s="1">
        <v>0</v>
      </c>
      <c r="LY225" s="1">
        <v>0</v>
      </c>
      <c r="LZ225" s="1">
        <v>0</v>
      </c>
      <c r="MA225" s="1">
        <v>0</v>
      </c>
      <c r="MB225" s="1">
        <v>0</v>
      </c>
      <c r="MC225" s="1">
        <v>0</v>
      </c>
      <c r="MD225" s="1">
        <v>0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</v>
      </c>
      <c r="MN225" s="1">
        <v>0</v>
      </c>
      <c r="MO225" s="1">
        <v>0</v>
      </c>
      <c r="MP225" s="1">
        <v>0</v>
      </c>
      <c r="MQ225" s="1">
        <v>0</v>
      </c>
      <c r="MR225" s="1">
        <v>0</v>
      </c>
      <c r="MS225" s="1">
        <v>0</v>
      </c>
      <c r="MT225" s="1">
        <v>0</v>
      </c>
      <c r="MU225" s="1">
        <v>0</v>
      </c>
      <c r="MV225" s="1">
        <v>0</v>
      </c>
      <c r="MW225" s="1">
        <v>0</v>
      </c>
      <c r="MX225" s="1">
        <v>0</v>
      </c>
      <c r="MY225" s="1">
        <v>0</v>
      </c>
      <c r="MZ225" s="1">
        <v>0</v>
      </c>
      <c r="NA225" s="1">
        <v>0</v>
      </c>
      <c r="NB225" s="1">
        <v>0</v>
      </c>
      <c r="NC225" s="1">
        <v>0</v>
      </c>
      <c r="ND225" s="1">
        <v>0</v>
      </c>
      <c r="NE225" s="1">
        <v>0</v>
      </c>
      <c r="NF225" s="1">
        <v>0</v>
      </c>
      <c r="NG225" s="1">
        <v>0</v>
      </c>
      <c r="NH225" s="1">
        <v>0</v>
      </c>
      <c r="NI225" s="1">
        <v>0</v>
      </c>
      <c r="NJ225" s="1">
        <v>0</v>
      </c>
      <c r="NK225" s="1">
        <v>0</v>
      </c>
      <c r="NL225" s="1">
        <v>0</v>
      </c>
    </row>
    <row r="226" spans="1:376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1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1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1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0</v>
      </c>
      <c r="JU226" s="1">
        <v>0</v>
      </c>
      <c r="JV226" s="1">
        <v>0</v>
      </c>
      <c r="JW226" s="1">
        <v>0</v>
      </c>
      <c r="JX226" s="1">
        <v>0</v>
      </c>
      <c r="JY226" s="1">
        <v>0</v>
      </c>
      <c r="JZ226" s="1">
        <v>0</v>
      </c>
      <c r="KA226" s="1">
        <v>0</v>
      </c>
      <c r="KB226" s="1">
        <v>0</v>
      </c>
      <c r="KC226" s="1">
        <v>0</v>
      </c>
      <c r="KD226" s="1">
        <v>0</v>
      </c>
      <c r="KE226" s="1">
        <v>0</v>
      </c>
      <c r="KF226" s="1">
        <v>0</v>
      </c>
      <c r="KG226" s="1">
        <v>0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1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</v>
      </c>
      <c r="KV226" s="1">
        <v>0</v>
      </c>
      <c r="KW226" s="1">
        <v>0</v>
      </c>
      <c r="KX226" s="1">
        <v>0</v>
      </c>
      <c r="KY226" s="1">
        <v>0</v>
      </c>
      <c r="KZ226" s="1">
        <v>0</v>
      </c>
      <c r="LA226" s="1">
        <v>0</v>
      </c>
      <c r="LB226" s="1">
        <v>0</v>
      </c>
      <c r="LC226" s="1">
        <v>0</v>
      </c>
      <c r="LD226" s="1">
        <v>0</v>
      </c>
      <c r="LE226" s="1">
        <v>0</v>
      </c>
      <c r="LF226" s="1">
        <v>0</v>
      </c>
      <c r="LG226" s="1">
        <v>0</v>
      </c>
      <c r="LH226" s="1">
        <v>0</v>
      </c>
      <c r="LI226" s="1">
        <v>0</v>
      </c>
      <c r="LJ226" s="1">
        <v>0</v>
      </c>
      <c r="LK226" s="1">
        <v>0</v>
      </c>
      <c r="LL226" s="1">
        <v>0</v>
      </c>
      <c r="LM226" s="1">
        <v>0</v>
      </c>
      <c r="LN226" s="1">
        <v>0</v>
      </c>
      <c r="LO226" s="1">
        <v>0</v>
      </c>
      <c r="LP226" s="1">
        <v>0</v>
      </c>
      <c r="LQ226" s="1">
        <v>0</v>
      </c>
      <c r="LR226" s="1">
        <v>0</v>
      </c>
      <c r="LS226" s="1">
        <v>0</v>
      </c>
      <c r="LT226" s="1">
        <v>0</v>
      </c>
      <c r="LU226" s="1">
        <v>0</v>
      </c>
      <c r="LV226" s="1">
        <v>0</v>
      </c>
      <c r="LW226" s="1">
        <v>0</v>
      </c>
      <c r="LX226" s="1">
        <v>0</v>
      </c>
      <c r="LY226" s="1">
        <v>0</v>
      </c>
      <c r="LZ226" s="1">
        <v>0</v>
      </c>
      <c r="MA226" s="1">
        <v>0</v>
      </c>
      <c r="MB226" s="1">
        <v>0</v>
      </c>
      <c r="MC226" s="1">
        <v>0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0</v>
      </c>
      <c r="MQ226" s="1">
        <v>0</v>
      </c>
      <c r="MR226" s="1">
        <v>0</v>
      </c>
      <c r="MS226" s="1">
        <v>0</v>
      </c>
      <c r="MT226" s="1">
        <v>0</v>
      </c>
      <c r="MU226" s="1">
        <v>0</v>
      </c>
      <c r="MV226" s="1">
        <v>0</v>
      </c>
      <c r="MW226" s="1">
        <v>0</v>
      </c>
      <c r="MX226" s="1">
        <v>0</v>
      </c>
      <c r="MY226" s="1">
        <v>0</v>
      </c>
      <c r="MZ226" s="1">
        <v>0</v>
      </c>
      <c r="NA226" s="1">
        <v>0</v>
      </c>
      <c r="NB226" s="1">
        <v>0</v>
      </c>
      <c r="NC226" s="1">
        <v>0</v>
      </c>
      <c r="ND226" s="1">
        <v>0</v>
      </c>
      <c r="NE226" s="1">
        <v>0</v>
      </c>
      <c r="NF226" s="1">
        <v>0</v>
      </c>
      <c r="NG226" s="1">
        <v>0</v>
      </c>
      <c r="NH226" s="1">
        <v>0</v>
      </c>
      <c r="NI226" s="1">
        <v>0</v>
      </c>
      <c r="NJ226" s="1">
        <v>0</v>
      </c>
      <c r="NK226" s="1">
        <v>0</v>
      </c>
      <c r="NL226" s="1">
        <v>0</v>
      </c>
    </row>
    <row r="227" spans="1:376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1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1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1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0</v>
      </c>
      <c r="JU227" s="1">
        <v>0</v>
      </c>
      <c r="JV227" s="1">
        <v>0</v>
      </c>
      <c r="JW227" s="1">
        <v>0</v>
      </c>
      <c r="JX227" s="1">
        <v>0</v>
      </c>
      <c r="JY227" s="1">
        <v>0</v>
      </c>
      <c r="JZ227" s="1">
        <v>0</v>
      </c>
      <c r="KA227" s="1">
        <v>0</v>
      </c>
      <c r="KB227" s="1">
        <v>0</v>
      </c>
      <c r="KC227" s="1">
        <v>0</v>
      </c>
      <c r="KD227" s="1">
        <v>0</v>
      </c>
      <c r="KE227" s="1">
        <v>0</v>
      </c>
      <c r="KF227" s="1">
        <v>0</v>
      </c>
      <c r="KG227" s="1">
        <v>0</v>
      </c>
      <c r="KH227" s="1">
        <v>0</v>
      </c>
      <c r="KI227" s="1">
        <v>0</v>
      </c>
      <c r="KJ227" s="1">
        <v>0</v>
      </c>
      <c r="KK227" s="1">
        <v>0</v>
      </c>
      <c r="KL227" s="1">
        <v>0</v>
      </c>
      <c r="KM227" s="1">
        <v>0</v>
      </c>
      <c r="KN227" s="1">
        <v>0</v>
      </c>
      <c r="KO227" s="1">
        <v>1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</v>
      </c>
      <c r="KV227" s="1">
        <v>0</v>
      </c>
      <c r="KW227" s="1">
        <v>0</v>
      </c>
      <c r="KX227" s="1">
        <v>0</v>
      </c>
      <c r="KY227" s="1">
        <v>0</v>
      </c>
      <c r="KZ227" s="1">
        <v>0</v>
      </c>
      <c r="LA227" s="1">
        <v>0</v>
      </c>
      <c r="LB227" s="1">
        <v>0</v>
      </c>
      <c r="LC227" s="1">
        <v>0</v>
      </c>
      <c r="LD227" s="1">
        <v>0</v>
      </c>
      <c r="LE227" s="1">
        <v>0</v>
      </c>
      <c r="LF227" s="1">
        <v>0</v>
      </c>
      <c r="LG227" s="1">
        <v>0</v>
      </c>
      <c r="LH227" s="1">
        <v>0</v>
      </c>
      <c r="LI227" s="1">
        <v>0</v>
      </c>
      <c r="LJ227" s="1">
        <v>0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0</v>
      </c>
      <c r="LQ227" s="1">
        <v>0</v>
      </c>
      <c r="LR227" s="1">
        <v>0</v>
      </c>
      <c r="LS227" s="1">
        <v>0</v>
      </c>
      <c r="LT227" s="1">
        <v>0</v>
      </c>
      <c r="LU227" s="1">
        <v>0</v>
      </c>
      <c r="LV227" s="1">
        <v>0</v>
      </c>
      <c r="LW227" s="1">
        <v>0</v>
      </c>
      <c r="LX227" s="1">
        <v>0</v>
      </c>
      <c r="LY227" s="1">
        <v>0</v>
      </c>
      <c r="LZ227" s="1">
        <v>0</v>
      </c>
      <c r="MA227" s="1">
        <v>0</v>
      </c>
      <c r="MB227" s="1">
        <v>0</v>
      </c>
      <c r="MC227" s="1">
        <v>0</v>
      </c>
      <c r="MD227" s="1">
        <v>0</v>
      </c>
      <c r="ME227" s="1">
        <v>0</v>
      </c>
      <c r="MF227" s="1">
        <v>0</v>
      </c>
      <c r="MG227" s="1">
        <v>0</v>
      </c>
      <c r="MH227" s="1">
        <v>0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</v>
      </c>
      <c r="MQ227" s="1">
        <v>0</v>
      </c>
      <c r="MR227" s="1">
        <v>0</v>
      </c>
      <c r="MS227" s="1">
        <v>0</v>
      </c>
      <c r="MT227" s="1">
        <v>0</v>
      </c>
      <c r="MU227" s="1">
        <v>0</v>
      </c>
      <c r="MV227" s="1">
        <v>0</v>
      </c>
      <c r="MW227" s="1">
        <v>0</v>
      </c>
      <c r="MX227" s="1">
        <v>0</v>
      </c>
      <c r="MY227" s="1">
        <v>0</v>
      </c>
      <c r="MZ227" s="1">
        <v>0</v>
      </c>
      <c r="NA227" s="1">
        <v>0</v>
      </c>
      <c r="NB227" s="1">
        <v>0</v>
      </c>
      <c r="NC227" s="1">
        <v>0</v>
      </c>
      <c r="ND227" s="1">
        <v>0</v>
      </c>
      <c r="NE227" s="1">
        <v>0</v>
      </c>
      <c r="NF227" s="1">
        <v>0</v>
      </c>
      <c r="NG227" s="1">
        <v>0</v>
      </c>
      <c r="NH227" s="1">
        <v>0</v>
      </c>
      <c r="NI227" s="1">
        <v>0</v>
      </c>
      <c r="NJ227" s="1">
        <v>0</v>
      </c>
      <c r="NK227" s="1">
        <v>0</v>
      </c>
      <c r="NL227" s="1">
        <v>0</v>
      </c>
    </row>
    <row r="228" spans="1:376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1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1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1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0</v>
      </c>
      <c r="JU228" s="1">
        <v>0</v>
      </c>
      <c r="JV228" s="1">
        <v>0</v>
      </c>
      <c r="JW228" s="1">
        <v>0</v>
      </c>
      <c r="JX228" s="1">
        <v>0</v>
      </c>
      <c r="JY228" s="1">
        <v>0</v>
      </c>
      <c r="JZ228" s="1">
        <v>0</v>
      </c>
      <c r="KA228" s="1">
        <v>0</v>
      </c>
      <c r="KB228" s="1">
        <v>0</v>
      </c>
      <c r="KC228" s="1">
        <v>0</v>
      </c>
      <c r="KD228" s="1">
        <v>0</v>
      </c>
      <c r="KE228" s="1">
        <v>0</v>
      </c>
      <c r="KF228" s="1">
        <v>0</v>
      </c>
      <c r="KG228" s="1">
        <v>0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0</v>
      </c>
      <c r="KN228" s="1">
        <v>0</v>
      </c>
      <c r="KO228" s="1">
        <v>1</v>
      </c>
      <c r="KP228" s="1">
        <v>0</v>
      </c>
      <c r="KQ228" s="1">
        <v>0</v>
      </c>
      <c r="KR228" s="1">
        <v>0</v>
      </c>
      <c r="KS228" s="1">
        <v>0</v>
      </c>
      <c r="KT228" s="1">
        <v>0</v>
      </c>
      <c r="KU228" s="1">
        <v>0</v>
      </c>
      <c r="KV228" s="1">
        <v>0</v>
      </c>
      <c r="KW228" s="1">
        <v>0</v>
      </c>
      <c r="KX228" s="1">
        <v>0</v>
      </c>
      <c r="KY228" s="1">
        <v>0</v>
      </c>
      <c r="KZ228" s="1">
        <v>0</v>
      </c>
      <c r="LA228" s="1">
        <v>0</v>
      </c>
      <c r="LB228" s="1">
        <v>0</v>
      </c>
      <c r="LC228" s="1">
        <v>0</v>
      </c>
      <c r="LD228" s="1">
        <v>0</v>
      </c>
      <c r="LE228" s="1">
        <v>0</v>
      </c>
      <c r="LF228" s="1">
        <v>0</v>
      </c>
      <c r="LG228" s="1">
        <v>0</v>
      </c>
      <c r="LH228" s="1">
        <v>0</v>
      </c>
      <c r="LI228" s="1">
        <v>0</v>
      </c>
      <c r="LJ228" s="1">
        <v>0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0</v>
      </c>
      <c r="LQ228" s="1">
        <v>0</v>
      </c>
      <c r="LR228" s="1">
        <v>0</v>
      </c>
      <c r="LS228" s="1">
        <v>0</v>
      </c>
      <c r="LT228" s="1">
        <v>0</v>
      </c>
      <c r="LU228" s="1">
        <v>0</v>
      </c>
      <c r="LV228" s="1">
        <v>0</v>
      </c>
      <c r="LW228" s="1">
        <v>0</v>
      </c>
      <c r="LX228" s="1">
        <v>0</v>
      </c>
      <c r="LY228" s="1">
        <v>0</v>
      </c>
      <c r="LZ228" s="1">
        <v>0</v>
      </c>
      <c r="MA228" s="1">
        <v>0</v>
      </c>
      <c r="MB228" s="1">
        <v>0</v>
      </c>
      <c r="MC228" s="1">
        <v>0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0</v>
      </c>
      <c r="MO228" s="1">
        <v>0</v>
      </c>
      <c r="MP228" s="1">
        <v>0</v>
      </c>
      <c r="MQ228" s="1">
        <v>0</v>
      </c>
      <c r="MR228" s="1">
        <v>0</v>
      </c>
      <c r="MS228" s="1">
        <v>0</v>
      </c>
      <c r="MT228" s="1">
        <v>0</v>
      </c>
      <c r="MU228" s="1">
        <v>0</v>
      </c>
      <c r="MV228" s="1">
        <v>0</v>
      </c>
      <c r="MW228" s="1">
        <v>0</v>
      </c>
      <c r="MX228" s="1">
        <v>0</v>
      </c>
      <c r="MY228" s="1">
        <v>0</v>
      </c>
      <c r="MZ228" s="1">
        <v>0</v>
      </c>
      <c r="NA228" s="1">
        <v>0</v>
      </c>
      <c r="NB228" s="1">
        <v>0</v>
      </c>
      <c r="NC228" s="1">
        <v>0</v>
      </c>
      <c r="ND228" s="1">
        <v>0</v>
      </c>
      <c r="NE228" s="1">
        <v>0</v>
      </c>
      <c r="NF228" s="1">
        <v>0</v>
      </c>
      <c r="NG228" s="1">
        <v>0</v>
      </c>
      <c r="NH228" s="1">
        <v>0</v>
      </c>
      <c r="NI228" s="1">
        <v>0</v>
      </c>
      <c r="NJ228" s="1">
        <v>0</v>
      </c>
      <c r="NK228" s="1">
        <v>0</v>
      </c>
      <c r="NL228" s="1">
        <v>0</v>
      </c>
    </row>
    <row r="229" spans="1:376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1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1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1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0</v>
      </c>
      <c r="JU229" s="1">
        <v>0</v>
      </c>
      <c r="JV229" s="1">
        <v>0</v>
      </c>
      <c r="JW229" s="1">
        <v>0</v>
      </c>
      <c r="JX229" s="1">
        <v>0</v>
      </c>
      <c r="JY229" s="1">
        <v>0</v>
      </c>
      <c r="JZ229" s="1">
        <v>0</v>
      </c>
      <c r="KA229" s="1">
        <v>0</v>
      </c>
      <c r="KB229" s="1">
        <v>0</v>
      </c>
      <c r="KC229" s="1">
        <v>0</v>
      </c>
      <c r="KD229" s="1">
        <v>0</v>
      </c>
      <c r="KE229" s="1">
        <v>0</v>
      </c>
      <c r="KF229" s="1">
        <v>0</v>
      </c>
      <c r="KG229" s="1">
        <v>0</v>
      </c>
      <c r="KH229" s="1">
        <v>0</v>
      </c>
      <c r="KI229" s="1">
        <v>0</v>
      </c>
      <c r="KJ229" s="1">
        <v>0</v>
      </c>
      <c r="KK229" s="1">
        <v>0</v>
      </c>
      <c r="KL229" s="1">
        <v>0</v>
      </c>
      <c r="KM229" s="1">
        <v>0</v>
      </c>
      <c r="KN229" s="1">
        <v>0</v>
      </c>
      <c r="KO229" s="1">
        <v>1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</v>
      </c>
      <c r="KV229" s="1">
        <v>0</v>
      </c>
      <c r="KW229" s="1">
        <v>0</v>
      </c>
      <c r="KX229" s="1">
        <v>0</v>
      </c>
      <c r="KY229" s="1">
        <v>0</v>
      </c>
      <c r="KZ229" s="1">
        <v>0</v>
      </c>
      <c r="LA229" s="1">
        <v>0</v>
      </c>
      <c r="LB229" s="1">
        <v>0</v>
      </c>
      <c r="LC229" s="1">
        <v>0</v>
      </c>
      <c r="LD229" s="1">
        <v>0</v>
      </c>
      <c r="LE229" s="1">
        <v>0</v>
      </c>
      <c r="LF229" s="1">
        <v>0</v>
      </c>
      <c r="LG229" s="1">
        <v>0</v>
      </c>
      <c r="LH229" s="1">
        <v>0</v>
      </c>
      <c r="LI229" s="1">
        <v>0</v>
      </c>
      <c r="LJ229" s="1">
        <v>0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0</v>
      </c>
      <c r="LQ229" s="1">
        <v>0</v>
      </c>
      <c r="LR229" s="1">
        <v>0</v>
      </c>
      <c r="LS229" s="1">
        <v>0</v>
      </c>
      <c r="LT229" s="1">
        <v>0</v>
      </c>
      <c r="LU229" s="1">
        <v>0</v>
      </c>
      <c r="LV229" s="1">
        <v>0</v>
      </c>
      <c r="LW229" s="1">
        <v>0</v>
      </c>
      <c r="LX229" s="1">
        <v>0</v>
      </c>
      <c r="LY229" s="1">
        <v>0</v>
      </c>
      <c r="LZ229" s="1">
        <v>0</v>
      </c>
      <c r="MA229" s="1">
        <v>0</v>
      </c>
      <c r="MB229" s="1">
        <v>0</v>
      </c>
      <c r="MC229" s="1">
        <v>0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0</v>
      </c>
      <c r="MQ229" s="1">
        <v>0</v>
      </c>
      <c r="MR229" s="1">
        <v>0</v>
      </c>
      <c r="MS229" s="1">
        <v>0</v>
      </c>
      <c r="MT229" s="1">
        <v>0</v>
      </c>
      <c r="MU229" s="1">
        <v>0</v>
      </c>
      <c r="MV229" s="1">
        <v>0</v>
      </c>
      <c r="MW229" s="1">
        <v>0</v>
      </c>
      <c r="MX229" s="1">
        <v>0</v>
      </c>
      <c r="MY229" s="1">
        <v>0</v>
      </c>
      <c r="MZ229" s="1">
        <v>0</v>
      </c>
      <c r="NA229" s="1">
        <v>0</v>
      </c>
      <c r="NB229" s="1">
        <v>0</v>
      </c>
      <c r="NC229" s="1">
        <v>0</v>
      </c>
      <c r="ND229" s="1">
        <v>0</v>
      </c>
      <c r="NE229" s="1">
        <v>0</v>
      </c>
      <c r="NF229" s="1">
        <v>0</v>
      </c>
      <c r="NG229" s="1">
        <v>0</v>
      </c>
      <c r="NH229" s="1">
        <v>0</v>
      </c>
      <c r="NI229" s="1">
        <v>0</v>
      </c>
      <c r="NJ229" s="1">
        <v>0</v>
      </c>
      <c r="NK229" s="1">
        <v>0</v>
      </c>
      <c r="NL229" s="1">
        <v>0</v>
      </c>
    </row>
    <row r="230" spans="1:376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1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1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1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0</v>
      </c>
      <c r="JU230" s="1">
        <v>0</v>
      </c>
      <c r="JV230" s="1">
        <v>0</v>
      </c>
      <c r="JW230" s="1">
        <v>0</v>
      </c>
      <c r="JX230" s="1">
        <v>0</v>
      </c>
      <c r="JY230" s="1">
        <v>0</v>
      </c>
      <c r="JZ230" s="1">
        <v>0</v>
      </c>
      <c r="KA230" s="1">
        <v>0</v>
      </c>
      <c r="KB230" s="1">
        <v>0</v>
      </c>
      <c r="KC230" s="1">
        <v>0</v>
      </c>
      <c r="KD230" s="1">
        <v>0</v>
      </c>
      <c r="KE230" s="1">
        <v>0</v>
      </c>
      <c r="KF230" s="1">
        <v>0</v>
      </c>
      <c r="KG230" s="1">
        <v>0</v>
      </c>
      <c r="KH230" s="1">
        <v>0</v>
      </c>
      <c r="KI230" s="1">
        <v>0</v>
      </c>
      <c r="KJ230" s="1">
        <v>0</v>
      </c>
      <c r="KK230" s="1">
        <v>0</v>
      </c>
      <c r="KL230" s="1">
        <v>0</v>
      </c>
      <c r="KM230" s="1">
        <v>0</v>
      </c>
      <c r="KN230" s="1">
        <v>0</v>
      </c>
      <c r="KO230" s="1">
        <v>1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0</v>
      </c>
      <c r="KV230" s="1">
        <v>0</v>
      </c>
      <c r="KW230" s="1">
        <v>0</v>
      </c>
      <c r="KX230" s="1">
        <v>0</v>
      </c>
      <c r="KY230" s="1">
        <v>0</v>
      </c>
      <c r="KZ230" s="1">
        <v>0</v>
      </c>
      <c r="LA230" s="1">
        <v>0</v>
      </c>
      <c r="LB230" s="1">
        <v>0</v>
      </c>
      <c r="LC230" s="1">
        <v>0</v>
      </c>
      <c r="LD230" s="1">
        <v>0</v>
      </c>
      <c r="LE230" s="1">
        <v>0</v>
      </c>
      <c r="LF230" s="1">
        <v>0</v>
      </c>
      <c r="LG230" s="1">
        <v>0</v>
      </c>
      <c r="LH230" s="1">
        <v>0</v>
      </c>
      <c r="LI230" s="1">
        <v>0</v>
      </c>
      <c r="LJ230" s="1">
        <v>0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0</v>
      </c>
      <c r="LQ230" s="1">
        <v>0</v>
      </c>
      <c r="LR230" s="1">
        <v>0</v>
      </c>
      <c r="LS230" s="1">
        <v>0</v>
      </c>
      <c r="LT230" s="1">
        <v>0</v>
      </c>
      <c r="LU230" s="1">
        <v>0</v>
      </c>
      <c r="LV230" s="1">
        <v>0</v>
      </c>
      <c r="LW230" s="1">
        <v>0</v>
      </c>
      <c r="LX230" s="1">
        <v>0</v>
      </c>
      <c r="LY230" s="1">
        <v>0</v>
      </c>
      <c r="LZ230" s="1">
        <v>0</v>
      </c>
      <c r="MA230" s="1">
        <v>0</v>
      </c>
      <c r="MB230" s="1">
        <v>0</v>
      </c>
      <c r="MC230" s="1">
        <v>0</v>
      </c>
      <c r="MD230" s="1">
        <v>0</v>
      </c>
      <c r="ME230" s="1">
        <v>0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0</v>
      </c>
      <c r="MM230" s="1">
        <v>0</v>
      </c>
      <c r="MN230" s="1">
        <v>0</v>
      </c>
      <c r="MO230" s="1">
        <v>0</v>
      </c>
      <c r="MP230" s="1">
        <v>0</v>
      </c>
      <c r="MQ230" s="1">
        <v>0</v>
      </c>
      <c r="MR230" s="1">
        <v>0</v>
      </c>
      <c r="MS230" s="1">
        <v>0</v>
      </c>
      <c r="MT230" s="1">
        <v>0</v>
      </c>
      <c r="MU230" s="1">
        <v>0</v>
      </c>
      <c r="MV230" s="1">
        <v>0</v>
      </c>
      <c r="MW230" s="1">
        <v>0</v>
      </c>
      <c r="MX230" s="1">
        <v>0</v>
      </c>
      <c r="MY230" s="1">
        <v>0</v>
      </c>
      <c r="MZ230" s="1">
        <v>0</v>
      </c>
      <c r="NA230" s="1">
        <v>0</v>
      </c>
      <c r="NB230" s="1">
        <v>0</v>
      </c>
      <c r="NC230" s="1">
        <v>0</v>
      </c>
      <c r="ND230" s="1">
        <v>0</v>
      </c>
      <c r="NE230" s="1">
        <v>0</v>
      </c>
      <c r="NF230" s="1">
        <v>0</v>
      </c>
      <c r="NG230" s="1">
        <v>0</v>
      </c>
      <c r="NH230" s="1">
        <v>0</v>
      </c>
      <c r="NI230" s="1">
        <v>0</v>
      </c>
      <c r="NJ230" s="1">
        <v>0</v>
      </c>
      <c r="NK230" s="1">
        <v>0</v>
      </c>
      <c r="NL230" s="1">
        <v>0</v>
      </c>
    </row>
    <row r="231" spans="1:376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1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1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0</v>
      </c>
      <c r="IV231" s="1">
        <v>1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0</v>
      </c>
      <c r="JU231" s="1">
        <v>0</v>
      </c>
      <c r="JV231" s="1">
        <v>0</v>
      </c>
      <c r="JW231" s="1">
        <v>0</v>
      </c>
      <c r="JX231" s="1">
        <v>0</v>
      </c>
      <c r="JY231" s="1">
        <v>0</v>
      </c>
      <c r="JZ231" s="1">
        <v>0</v>
      </c>
      <c r="KA231" s="1">
        <v>0</v>
      </c>
      <c r="KB231" s="1">
        <v>0</v>
      </c>
      <c r="KC231" s="1">
        <v>0</v>
      </c>
      <c r="KD231" s="1">
        <v>0</v>
      </c>
      <c r="KE231" s="1">
        <v>0</v>
      </c>
      <c r="KF231" s="1">
        <v>0</v>
      </c>
      <c r="KG231" s="1">
        <v>0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1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</v>
      </c>
      <c r="KV231" s="1">
        <v>0</v>
      </c>
      <c r="KW231" s="1">
        <v>0</v>
      </c>
      <c r="KX231" s="1">
        <v>0</v>
      </c>
      <c r="KY231" s="1">
        <v>0</v>
      </c>
      <c r="KZ231" s="1">
        <v>0</v>
      </c>
      <c r="LA231" s="1">
        <v>0</v>
      </c>
      <c r="LB231" s="1">
        <v>0</v>
      </c>
      <c r="LC231" s="1">
        <v>0</v>
      </c>
      <c r="LD231" s="1">
        <v>0</v>
      </c>
      <c r="LE231" s="1">
        <v>0</v>
      </c>
      <c r="LF231" s="1">
        <v>0</v>
      </c>
      <c r="LG231" s="1">
        <v>0</v>
      </c>
      <c r="LH231" s="1">
        <v>0</v>
      </c>
      <c r="LI231" s="1">
        <v>0</v>
      </c>
      <c r="LJ231" s="1">
        <v>0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0</v>
      </c>
      <c r="LQ231" s="1">
        <v>0</v>
      </c>
      <c r="LR231" s="1">
        <v>0</v>
      </c>
      <c r="LS231" s="1">
        <v>0</v>
      </c>
      <c r="LT231" s="1">
        <v>0</v>
      </c>
      <c r="LU231" s="1">
        <v>0</v>
      </c>
      <c r="LV231" s="1">
        <v>0</v>
      </c>
      <c r="LW231" s="1">
        <v>0</v>
      </c>
      <c r="LX231" s="1">
        <v>0</v>
      </c>
      <c r="LY231" s="1">
        <v>0</v>
      </c>
      <c r="LZ231" s="1">
        <v>0</v>
      </c>
      <c r="MA231" s="1">
        <v>0</v>
      </c>
      <c r="MB231" s="1">
        <v>0</v>
      </c>
      <c r="MC231" s="1">
        <v>0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0</v>
      </c>
      <c r="MQ231" s="1">
        <v>0</v>
      </c>
      <c r="MR231" s="1">
        <v>0</v>
      </c>
      <c r="MS231" s="1">
        <v>0</v>
      </c>
      <c r="MT231" s="1">
        <v>0</v>
      </c>
      <c r="MU231" s="1">
        <v>0</v>
      </c>
      <c r="MV231" s="1">
        <v>0</v>
      </c>
      <c r="MW231" s="1">
        <v>0</v>
      </c>
      <c r="MX231" s="1">
        <v>0</v>
      </c>
      <c r="MY231" s="1">
        <v>0</v>
      </c>
      <c r="MZ231" s="1">
        <v>0</v>
      </c>
      <c r="NA231" s="1">
        <v>0</v>
      </c>
      <c r="NB231" s="1">
        <v>0</v>
      </c>
      <c r="NC231" s="1">
        <v>0</v>
      </c>
      <c r="ND231" s="1">
        <v>0</v>
      </c>
      <c r="NE231" s="1">
        <v>0</v>
      </c>
      <c r="NF231" s="1">
        <v>0</v>
      </c>
      <c r="NG231" s="1">
        <v>0</v>
      </c>
      <c r="NH231" s="1">
        <v>0</v>
      </c>
      <c r="NI231" s="1">
        <v>0</v>
      </c>
      <c r="NJ231" s="1">
        <v>0</v>
      </c>
      <c r="NK231" s="1">
        <v>0</v>
      </c>
      <c r="NL231" s="1">
        <v>0</v>
      </c>
    </row>
    <row r="232" spans="1:376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1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1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1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0</v>
      </c>
      <c r="JU232" s="1">
        <v>0</v>
      </c>
      <c r="JV232" s="1">
        <v>0</v>
      </c>
      <c r="JW232" s="1">
        <v>0</v>
      </c>
      <c r="JX232" s="1">
        <v>0</v>
      </c>
      <c r="JY232" s="1">
        <v>0</v>
      </c>
      <c r="JZ232" s="1">
        <v>0</v>
      </c>
      <c r="KA232" s="1">
        <v>0</v>
      </c>
      <c r="KB232" s="1">
        <v>0</v>
      </c>
      <c r="KC232" s="1">
        <v>0</v>
      </c>
      <c r="KD232" s="1">
        <v>0</v>
      </c>
      <c r="KE232" s="1">
        <v>0</v>
      </c>
      <c r="KF232" s="1">
        <v>0</v>
      </c>
      <c r="KG232" s="1">
        <v>0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0</v>
      </c>
      <c r="KN232" s="1">
        <v>0</v>
      </c>
      <c r="KO232" s="1">
        <v>1</v>
      </c>
      <c r="KP232" s="1">
        <v>0</v>
      </c>
      <c r="KQ232" s="1">
        <v>0</v>
      </c>
      <c r="KR232" s="1">
        <v>0</v>
      </c>
      <c r="KS232" s="1">
        <v>0</v>
      </c>
      <c r="KT232" s="1">
        <v>0</v>
      </c>
      <c r="KU232" s="1">
        <v>0</v>
      </c>
      <c r="KV232" s="1">
        <v>0</v>
      </c>
      <c r="KW232" s="1">
        <v>0</v>
      </c>
      <c r="KX232" s="1">
        <v>0</v>
      </c>
      <c r="KY232" s="1">
        <v>0</v>
      </c>
      <c r="KZ232" s="1">
        <v>0</v>
      </c>
      <c r="LA232" s="1">
        <v>0</v>
      </c>
      <c r="LB232" s="1">
        <v>0</v>
      </c>
      <c r="LC232" s="1">
        <v>0</v>
      </c>
      <c r="LD232" s="1">
        <v>0</v>
      </c>
      <c r="LE232" s="1">
        <v>0</v>
      </c>
      <c r="LF232" s="1">
        <v>0</v>
      </c>
      <c r="LG232" s="1">
        <v>0</v>
      </c>
      <c r="LH232" s="1">
        <v>0</v>
      </c>
      <c r="LI232" s="1">
        <v>0</v>
      </c>
      <c r="LJ232" s="1">
        <v>0</v>
      </c>
      <c r="LK232" s="1">
        <v>0</v>
      </c>
      <c r="LL232" s="1">
        <v>0</v>
      </c>
      <c r="LM232" s="1">
        <v>0</v>
      </c>
      <c r="LN232" s="1">
        <v>0</v>
      </c>
      <c r="LO232" s="1">
        <v>0</v>
      </c>
      <c r="LP232" s="1">
        <v>0</v>
      </c>
      <c r="LQ232" s="1">
        <v>0</v>
      </c>
      <c r="LR232" s="1">
        <v>0</v>
      </c>
      <c r="LS232" s="1">
        <v>0</v>
      </c>
      <c r="LT232" s="1">
        <v>0</v>
      </c>
      <c r="LU232" s="1">
        <v>0</v>
      </c>
      <c r="LV232" s="1">
        <v>0</v>
      </c>
      <c r="LW232" s="1">
        <v>0</v>
      </c>
      <c r="LX232" s="1">
        <v>0</v>
      </c>
      <c r="LY232" s="1">
        <v>0</v>
      </c>
      <c r="LZ232" s="1">
        <v>0</v>
      </c>
      <c r="MA232" s="1">
        <v>0</v>
      </c>
      <c r="MB232" s="1">
        <v>0</v>
      </c>
      <c r="MC232" s="1">
        <v>0</v>
      </c>
      <c r="MD232" s="1">
        <v>0</v>
      </c>
      <c r="ME232" s="1">
        <v>0</v>
      </c>
      <c r="MF232" s="1">
        <v>0</v>
      </c>
      <c r="MG232" s="1">
        <v>0</v>
      </c>
      <c r="MH232" s="1">
        <v>0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0</v>
      </c>
      <c r="MQ232" s="1">
        <v>0</v>
      </c>
      <c r="MR232" s="1">
        <v>0</v>
      </c>
      <c r="MS232" s="1">
        <v>0</v>
      </c>
      <c r="MT232" s="1">
        <v>0</v>
      </c>
      <c r="MU232" s="1">
        <v>0</v>
      </c>
      <c r="MV232" s="1">
        <v>0</v>
      </c>
      <c r="MW232" s="1">
        <v>0</v>
      </c>
      <c r="MX232" s="1">
        <v>0</v>
      </c>
      <c r="MY232" s="1">
        <v>0</v>
      </c>
      <c r="MZ232" s="1">
        <v>0</v>
      </c>
      <c r="NA232" s="1">
        <v>0</v>
      </c>
      <c r="NB232" s="1">
        <v>0</v>
      </c>
      <c r="NC232" s="1">
        <v>0</v>
      </c>
      <c r="ND232" s="1">
        <v>0</v>
      </c>
      <c r="NE232" s="1">
        <v>0</v>
      </c>
      <c r="NF232" s="1">
        <v>0</v>
      </c>
      <c r="NG232" s="1">
        <v>0</v>
      </c>
      <c r="NH232" s="1">
        <v>0</v>
      </c>
      <c r="NI232" s="1">
        <v>0</v>
      </c>
      <c r="NJ232" s="1">
        <v>0</v>
      </c>
      <c r="NK232" s="1">
        <v>0</v>
      </c>
      <c r="NL232" s="1">
        <v>0</v>
      </c>
    </row>
    <row r="233" spans="1:376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1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1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1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0</v>
      </c>
      <c r="JU233" s="1">
        <v>0</v>
      </c>
      <c r="JV233" s="1">
        <v>0</v>
      </c>
      <c r="JW233" s="1">
        <v>0</v>
      </c>
      <c r="JX233" s="1">
        <v>0</v>
      </c>
      <c r="JY233" s="1">
        <v>0</v>
      </c>
      <c r="JZ233" s="1">
        <v>0</v>
      </c>
      <c r="KA233" s="1">
        <v>0</v>
      </c>
      <c r="KB233" s="1">
        <v>0</v>
      </c>
      <c r="KC233" s="1">
        <v>0</v>
      </c>
      <c r="KD233" s="1">
        <v>0</v>
      </c>
      <c r="KE233" s="1">
        <v>0</v>
      </c>
      <c r="KF233" s="1">
        <v>0</v>
      </c>
      <c r="KG233" s="1">
        <v>0</v>
      </c>
      <c r="KH233" s="1">
        <v>0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1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</v>
      </c>
      <c r="KV233" s="1">
        <v>0</v>
      </c>
      <c r="KW233" s="1">
        <v>0</v>
      </c>
      <c r="KX233" s="1">
        <v>0</v>
      </c>
      <c r="KY233" s="1">
        <v>0</v>
      </c>
      <c r="KZ233" s="1">
        <v>0</v>
      </c>
      <c r="LA233" s="1">
        <v>0</v>
      </c>
      <c r="LB233" s="1">
        <v>0</v>
      </c>
      <c r="LC233" s="1">
        <v>0</v>
      </c>
      <c r="LD233" s="1">
        <v>0</v>
      </c>
      <c r="LE233" s="1">
        <v>0</v>
      </c>
      <c r="LF233" s="1">
        <v>0</v>
      </c>
      <c r="LG233" s="1">
        <v>0</v>
      </c>
      <c r="LH233" s="1">
        <v>0</v>
      </c>
      <c r="LI233" s="1">
        <v>0</v>
      </c>
      <c r="LJ233" s="1">
        <v>0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0</v>
      </c>
      <c r="LQ233" s="1">
        <v>0</v>
      </c>
      <c r="LR233" s="1">
        <v>0</v>
      </c>
      <c r="LS233" s="1">
        <v>0</v>
      </c>
      <c r="LT233" s="1">
        <v>0</v>
      </c>
      <c r="LU233" s="1">
        <v>0</v>
      </c>
      <c r="LV233" s="1">
        <v>0</v>
      </c>
      <c r="LW233" s="1">
        <v>0</v>
      </c>
      <c r="LX233" s="1">
        <v>0</v>
      </c>
      <c r="LY233" s="1">
        <v>0</v>
      </c>
      <c r="LZ233" s="1">
        <v>0</v>
      </c>
      <c r="MA233" s="1">
        <v>0</v>
      </c>
      <c r="MB233" s="1">
        <v>0</v>
      </c>
      <c r="MC233" s="1">
        <v>0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0</v>
      </c>
      <c r="ML233" s="1">
        <v>0</v>
      </c>
      <c r="MM233" s="1">
        <v>0</v>
      </c>
      <c r="MN233" s="1">
        <v>0</v>
      </c>
      <c r="MO233" s="1">
        <v>0</v>
      </c>
      <c r="MP233" s="1">
        <v>0</v>
      </c>
      <c r="MQ233" s="1">
        <v>0</v>
      </c>
      <c r="MR233" s="1">
        <v>0</v>
      </c>
      <c r="MS233" s="1">
        <v>0</v>
      </c>
      <c r="MT233" s="1">
        <v>0</v>
      </c>
      <c r="MU233" s="1">
        <v>0</v>
      </c>
      <c r="MV233" s="1">
        <v>0</v>
      </c>
      <c r="MW233" s="1">
        <v>0</v>
      </c>
      <c r="MX233" s="1">
        <v>0</v>
      </c>
      <c r="MY233" s="1">
        <v>0</v>
      </c>
      <c r="MZ233" s="1">
        <v>0</v>
      </c>
      <c r="NA233" s="1">
        <v>0</v>
      </c>
      <c r="NB233" s="1">
        <v>0</v>
      </c>
      <c r="NC233" s="1">
        <v>0</v>
      </c>
      <c r="ND233" s="1">
        <v>0</v>
      </c>
      <c r="NE233" s="1">
        <v>0</v>
      </c>
      <c r="NF233" s="1">
        <v>0</v>
      </c>
      <c r="NG233" s="1">
        <v>0</v>
      </c>
      <c r="NH233" s="1">
        <v>0</v>
      </c>
      <c r="NI233" s="1">
        <v>0</v>
      </c>
      <c r="NJ233" s="1">
        <v>0</v>
      </c>
      <c r="NK233" s="1">
        <v>0</v>
      </c>
      <c r="NL233" s="1">
        <v>0</v>
      </c>
    </row>
    <row r="234" spans="1:376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1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1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1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0</v>
      </c>
      <c r="JU234" s="1">
        <v>0</v>
      </c>
      <c r="JV234" s="1">
        <v>0</v>
      </c>
      <c r="JW234" s="1">
        <v>0</v>
      </c>
      <c r="JX234" s="1">
        <v>0</v>
      </c>
      <c r="JY234" s="1">
        <v>0</v>
      </c>
      <c r="JZ234" s="1">
        <v>0</v>
      </c>
      <c r="KA234" s="1">
        <v>0</v>
      </c>
      <c r="KB234" s="1">
        <v>0</v>
      </c>
      <c r="KC234" s="1">
        <v>0</v>
      </c>
      <c r="KD234" s="1">
        <v>0</v>
      </c>
      <c r="KE234" s="1">
        <v>0</v>
      </c>
      <c r="KF234" s="1">
        <v>0</v>
      </c>
      <c r="KG234" s="1">
        <v>0</v>
      </c>
      <c r="KH234" s="1">
        <v>0</v>
      </c>
      <c r="KI234" s="1">
        <v>0</v>
      </c>
      <c r="KJ234" s="1">
        <v>0</v>
      </c>
      <c r="KK234" s="1">
        <v>0</v>
      </c>
      <c r="KL234" s="1">
        <v>0</v>
      </c>
      <c r="KM234" s="1">
        <v>0</v>
      </c>
      <c r="KN234" s="1">
        <v>0</v>
      </c>
      <c r="KO234" s="1">
        <v>1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</v>
      </c>
      <c r="KV234" s="1">
        <v>0</v>
      </c>
      <c r="KW234" s="1">
        <v>0</v>
      </c>
      <c r="KX234" s="1">
        <v>0</v>
      </c>
      <c r="KY234" s="1">
        <v>0</v>
      </c>
      <c r="KZ234" s="1">
        <v>0</v>
      </c>
      <c r="LA234" s="1">
        <v>0</v>
      </c>
      <c r="LB234" s="1">
        <v>0</v>
      </c>
      <c r="LC234" s="1">
        <v>0</v>
      </c>
      <c r="LD234" s="1">
        <v>0</v>
      </c>
      <c r="LE234" s="1">
        <v>0</v>
      </c>
      <c r="LF234" s="1">
        <v>0</v>
      </c>
      <c r="LG234" s="1">
        <v>0</v>
      </c>
      <c r="LH234" s="1">
        <v>0</v>
      </c>
      <c r="LI234" s="1">
        <v>0</v>
      </c>
      <c r="LJ234" s="1">
        <v>0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0</v>
      </c>
      <c r="LQ234" s="1">
        <v>0</v>
      </c>
      <c r="LR234" s="1">
        <v>0</v>
      </c>
      <c r="LS234" s="1">
        <v>0</v>
      </c>
      <c r="LT234" s="1">
        <v>0</v>
      </c>
      <c r="LU234" s="1">
        <v>0</v>
      </c>
      <c r="LV234" s="1">
        <v>0</v>
      </c>
      <c r="LW234" s="1">
        <v>0</v>
      </c>
      <c r="LX234" s="1">
        <v>0</v>
      </c>
      <c r="LY234" s="1">
        <v>0</v>
      </c>
      <c r="LZ234" s="1">
        <v>0</v>
      </c>
      <c r="MA234" s="1">
        <v>0</v>
      </c>
      <c r="MB234" s="1">
        <v>0</v>
      </c>
      <c r="MC234" s="1">
        <v>0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0</v>
      </c>
      <c r="MN234" s="1">
        <v>0</v>
      </c>
      <c r="MO234" s="1">
        <v>0</v>
      </c>
      <c r="MP234" s="1">
        <v>0</v>
      </c>
      <c r="MQ234" s="1">
        <v>0</v>
      </c>
      <c r="MR234" s="1">
        <v>0</v>
      </c>
      <c r="MS234" s="1">
        <v>0</v>
      </c>
      <c r="MT234" s="1">
        <v>0</v>
      </c>
      <c r="MU234" s="1">
        <v>0</v>
      </c>
      <c r="MV234" s="1">
        <v>0</v>
      </c>
      <c r="MW234" s="1">
        <v>0</v>
      </c>
      <c r="MX234" s="1">
        <v>0</v>
      </c>
      <c r="MY234" s="1">
        <v>0</v>
      </c>
      <c r="MZ234" s="1">
        <v>0</v>
      </c>
      <c r="NA234" s="1">
        <v>0</v>
      </c>
      <c r="NB234" s="1">
        <v>0</v>
      </c>
      <c r="NC234" s="1">
        <v>0</v>
      </c>
      <c r="ND234" s="1">
        <v>0</v>
      </c>
      <c r="NE234" s="1">
        <v>0</v>
      </c>
      <c r="NF234" s="1">
        <v>0</v>
      </c>
      <c r="NG234" s="1">
        <v>0</v>
      </c>
      <c r="NH234" s="1">
        <v>0</v>
      </c>
      <c r="NI234" s="1">
        <v>0</v>
      </c>
      <c r="NJ234" s="1">
        <v>0</v>
      </c>
      <c r="NK234" s="1">
        <v>0</v>
      </c>
      <c r="NL234" s="1">
        <v>0</v>
      </c>
    </row>
    <row r="235" spans="1:376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1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1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1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0</v>
      </c>
      <c r="JU235" s="1">
        <v>0</v>
      </c>
      <c r="JV235" s="1">
        <v>0</v>
      </c>
      <c r="JW235" s="1">
        <v>0</v>
      </c>
      <c r="JX235" s="1">
        <v>0</v>
      </c>
      <c r="JY235" s="1">
        <v>0</v>
      </c>
      <c r="JZ235" s="1">
        <v>0</v>
      </c>
      <c r="KA235" s="1">
        <v>0</v>
      </c>
      <c r="KB235" s="1">
        <v>0</v>
      </c>
      <c r="KC235" s="1">
        <v>0</v>
      </c>
      <c r="KD235" s="1">
        <v>0</v>
      </c>
      <c r="KE235" s="1">
        <v>0</v>
      </c>
      <c r="KF235" s="1">
        <v>0</v>
      </c>
      <c r="KG235" s="1">
        <v>0</v>
      </c>
      <c r="KH235" s="1">
        <v>0</v>
      </c>
      <c r="KI235" s="1">
        <v>0</v>
      </c>
      <c r="KJ235" s="1">
        <v>0</v>
      </c>
      <c r="KK235" s="1">
        <v>0</v>
      </c>
      <c r="KL235" s="1">
        <v>0</v>
      </c>
      <c r="KM235" s="1">
        <v>0</v>
      </c>
      <c r="KN235" s="1">
        <v>0</v>
      </c>
      <c r="KO235" s="1">
        <v>1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</v>
      </c>
      <c r="KV235" s="1">
        <v>0</v>
      </c>
      <c r="KW235" s="1">
        <v>0</v>
      </c>
      <c r="KX235" s="1">
        <v>0</v>
      </c>
      <c r="KY235" s="1">
        <v>0</v>
      </c>
      <c r="KZ235" s="1">
        <v>0</v>
      </c>
      <c r="LA235" s="1">
        <v>0</v>
      </c>
      <c r="LB235" s="1">
        <v>0</v>
      </c>
      <c r="LC235" s="1">
        <v>0</v>
      </c>
      <c r="LD235" s="1">
        <v>0</v>
      </c>
      <c r="LE235" s="1">
        <v>0</v>
      </c>
      <c r="LF235" s="1">
        <v>0</v>
      </c>
      <c r="LG235" s="1">
        <v>0</v>
      </c>
      <c r="LH235" s="1">
        <v>0</v>
      </c>
      <c r="LI235" s="1">
        <v>0</v>
      </c>
      <c r="LJ235" s="1">
        <v>0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0</v>
      </c>
      <c r="LQ235" s="1">
        <v>0</v>
      </c>
      <c r="LR235" s="1">
        <v>0</v>
      </c>
      <c r="LS235" s="1">
        <v>0</v>
      </c>
      <c r="LT235" s="1">
        <v>0</v>
      </c>
      <c r="LU235" s="1">
        <v>0</v>
      </c>
      <c r="LV235" s="1">
        <v>0</v>
      </c>
      <c r="LW235" s="1">
        <v>0</v>
      </c>
      <c r="LX235" s="1">
        <v>0</v>
      </c>
      <c r="LY235" s="1">
        <v>0</v>
      </c>
      <c r="LZ235" s="1">
        <v>0</v>
      </c>
      <c r="MA235" s="1">
        <v>0</v>
      </c>
      <c r="MB235" s="1">
        <v>0</v>
      </c>
      <c r="MC235" s="1">
        <v>0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0</v>
      </c>
      <c r="ML235" s="1">
        <v>0</v>
      </c>
      <c r="MM235" s="1">
        <v>0</v>
      </c>
      <c r="MN235" s="1">
        <v>0</v>
      </c>
      <c r="MO235" s="1">
        <v>0</v>
      </c>
      <c r="MP235" s="1">
        <v>0</v>
      </c>
      <c r="MQ235" s="1">
        <v>0</v>
      </c>
      <c r="MR235" s="1">
        <v>0</v>
      </c>
      <c r="MS235" s="1">
        <v>0</v>
      </c>
      <c r="MT235" s="1">
        <v>0</v>
      </c>
      <c r="MU235" s="1">
        <v>0</v>
      </c>
      <c r="MV235" s="1">
        <v>0</v>
      </c>
      <c r="MW235" s="1">
        <v>0</v>
      </c>
      <c r="MX235" s="1">
        <v>0</v>
      </c>
      <c r="MY235" s="1">
        <v>0</v>
      </c>
      <c r="MZ235" s="1">
        <v>0</v>
      </c>
      <c r="NA235" s="1">
        <v>0</v>
      </c>
      <c r="NB235" s="1">
        <v>0</v>
      </c>
      <c r="NC235" s="1">
        <v>0</v>
      </c>
      <c r="ND235" s="1">
        <v>0</v>
      </c>
      <c r="NE235" s="1">
        <v>0</v>
      </c>
      <c r="NF235" s="1">
        <v>0</v>
      </c>
      <c r="NG235" s="1">
        <v>0</v>
      </c>
      <c r="NH235" s="1">
        <v>0</v>
      </c>
      <c r="NI235" s="1">
        <v>0</v>
      </c>
      <c r="NJ235" s="1">
        <v>0</v>
      </c>
      <c r="NK235" s="1">
        <v>0</v>
      </c>
      <c r="NL235" s="1">
        <v>0</v>
      </c>
    </row>
    <row r="236" spans="1:376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1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1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1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0</v>
      </c>
      <c r="JU236" s="1">
        <v>0</v>
      </c>
      <c r="JV236" s="1">
        <v>0</v>
      </c>
      <c r="JW236" s="1">
        <v>0</v>
      </c>
      <c r="JX236" s="1">
        <v>0</v>
      </c>
      <c r="JY236" s="1">
        <v>0</v>
      </c>
      <c r="JZ236" s="1">
        <v>0</v>
      </c>
      <c r="KA236" s="1">
        <v>0</v>
      </c>
      <c r="KB236" s="1">
        <v>0</v>
      </c>
      <c r="KC236" s="1">
        <v>0</v>
      </c>
      <c r="KD236" s="1">
        <v>0</v>
      </c>
      <c r="KE236" s="1">
        <v>0</v>
      </c>
      <c r="KF236" s="1">
        <v>0</v>
      </c>
      <c r="KG236" s="1">
        <v>0</v>
      </c>
      <c r="KH236" s="1">
        <v>0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1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</v>
      </c>
      <c r="KV236" s="1">
        <v>0</v>
      </c>
      <c r="KW236" s="1">
        <v>0</v>
      </c>
      <c r="KX236" s="1">
        <v>0</v>
      </c>
      <c r="KY236" s="1">
        <v>0</v>
      </c>
      <c r="KZ236" s="1">
        <v>0</v>
      </c>
      <c r="LA236" s="1">
        <v>0</v>
      </c>
      <c r="LB236" s="1">
        <v>0</v>
      </c>
      <c r="LC236" s="1">
        <v>0</v>
      </c>
      <c r="LD236" s="1">
        <v>0</v>
      </c>
      <c r="LE236" s="1">
        <v>0</v>
      </c>
      <c r="LF236" s="1">
        <v>0</v>
      </c>
      <c r="LG236" s="1">
        <v>0</v>
      </c>
      <c r="LH236" s="1">
        <v>0</v>
      </c>
      <c r="LI236" s="1">
        <v>0</v>
      </c>
      <c r="LJ236" s="1">
        <v>0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0</v>
      </c>
      <c r="LQ236" s="1">
        <v>0</v>
      </c>
      <c r="LR236" s="1">
        <v>0</v>
      </c>
      <c r="LS236" s="1">
        <v>0</v>
      </c>
      <c r="LT236" s="1">
        <v>0</v>
      </c>
      <c r="LU236" s="1">
        <v>0</v>
      </c>
      <c r="LV236" s="1">
        <v>0</v>
      </c>
      <c r="LW236" s="1">
        <v>0</v>
      </c>
      <c r="LX236" s="1">
        <v>0</v>
      </c>
      <c r="LY236" s="1">
        <v>0</v>
      </c>
      <c r="LZ236" s="1">
        <v>0</v>
      </c>
      <c r="MA236" s="1">
        <v>0</v>
      </c>
      <c r="MB236" s="1">
        <v>0</v>
      </c>
      <c r="MC236" s="1">
        <v>0</v>
      </c>
      <c r="MD236" s="1">
        <v>0</v>
      </c>
      <c r="ME236" s="1">
        <v>0</v>
      </c>
      <c r="MF236" s="1">
        <v>0</v>
      </c>
      <c r="MG236" s="1">
        <v>0</v>
      </c>
      <c r="MH236" s="1">
        <v>0</v>
      </c>
      <c r="MI236" s="1">
        <v>0</v>
      </c>
      <c r="MJ236" s="1">
        <v>0</v>
      </c>
      <c r="MK236" s="1">
        <v>0</v>
      </c>
      <c r="ML236" s="1">
        <v>0</v>
      </c>
      <c r="MM236" s="1">
        <v>0</v>
      </c>
      <c r="MN236" s="1">
        <v>0</v>
      </c>
      <c r="MO236" s="1">
        <v>0</v>
      </c>
      <c r="MP236" s="1">
        <v>0</v>
      </c>
      <c r="MQ236" s="1">
        <v>0</v>
      </c>
      <c r="MR236" s="1">
        <v>0</v>
      </c>
      <c r="MS236" s="1">
        <v>0</v>
      </c>
      <c r="MT236" s="1">
        <v>0</v>
      </c>
      <c r="MU236" s="1">
        <v>0</v>
      </c>
      <c r="MV236" s="1">
        <v>0</v>
      </c>
      <c r="MW236" s="1">
        <v>0</v>
      </c>
      <c r="MX236" s="1">
        <v>0</v>
      </c>
      <c r="MY236" s="1">
        <v>0</v>
      </c>
      <c r="MZ236" s="1">
        <v>0</v>
      </c>
      <c r="NA236" s="1">
        <v>0</v>
      </c>
      <c r="NB236" s="1">
        <v>0</v>
      </c>
      <c r="NC236" s="1">
        <v>0</v>
      </c>
      <c r="ND236" s="1">
        <v>0</v>
      </c>
      <c r="NE236" s="1">
        <v>0</v>
      </c>
      <c r="NF236" s="1">
        <v>0</v>
      </c>
      <c r="NG236" s="1">
        <v>0</v>
      </c>
      <c r="NH236" s="1">
        <v>0</v>
      </c>
      <c r="NI236" s="1">
        <v>0</v>
      </c>
      <c r="NJ236" s="1">
        <v>0</v>
      </c>
      <c r="NK236" s="1">
        <v>0</v>
      </c>
      <c r="NL236" s="1">
        <v>0</v>
      </c>
    </row>
    <row r="237" spans="1:376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1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1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1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0</v>
      </c>
      <c r="JU237" s="1">
        <v>0</v>
      </c>
      <c r="JV237" s="1">
        <v>0</v>
      </c>
      <c r="JW237" s="1">
        <v>0</v>
      </c>
      <c r="JX237" s="1">
        <v>0</v>
      </c>
      <c r="JY237" s="1">
        <v>0</v>
      </c>
      <c r="JZ237" s="1">
        <v>0</v>
      </c>
      <c r="KA237" s="1">
        <v>0</v>
      </c>
      <c r="KB237" s="1">
        <v>0</v>
      </c>
      <c r="KC237" s="1">
        <v>0</v>
      </c>
      <c r="KD237" s="1">
        <v>0</v>
      </c>
      <c r="KE237" s="1">
        <v>0</v>
      </c>
      <c r="KF237" s="1">
        <v>0</v>
      </c>
      <c r="KG237" s="1">
        <v>0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1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</v>
      </c>
      <c r="KV237" s="1">
        <v>0</v>
      </c>
      <c r="KW237" s="1">
        <v>0</v>
      </c>
      <c r="KX237" s="1">
        <v>0</v>
      </c>
      <c r="KY237" s="1">
        <v>0</v>
      </c>
      <c r="KZ237" s="1">
        <v>0</v>
      </c>
      <c r="LA237" s="1">
        <v>0</v>
      </c>
      <c r="LB237" s="1">
        <v>0</v>
      </c>
      <c r="LC237" s="1">
        <v>0</v>
      </c>
      <c r="LD237" s="1">
        <v>0</v>
      </c>
      <c r="LE237" s="1">
        <v>0</v>
      </c>
      <c r="LF237" s="1">
        <v>0</v>
      </c>
      <c r="LG237" s="1">
        <v>0</v>
      </c>
      <c r="LH237" s="1">
        <v>0</v>
      </c>
      <c r="LI237" s="1">
        <v>0</v>
      </c>
      <c r="LJ237" s="1">
        <v>0</v>
      </c>
      <c r="LK237" s="1">
        <v>0</v>
      </c>
      <c r="LL237" s="1">
        <v>0</v>
      </c>
      <c r="LM237" s="1">
        <v>0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</v>
      </c>
      <c r="LT237" s="1">
        <v>0</v>
      </c>
      <c r="LU237" s="1">
        <v>0</v>
      </c>
      <c r="LV237" s="1">
        <v>0</v>
      </c>
      <c r="LW237" s="1">
        <v>0</v>
      </c>
      <c r="LX237" s="1">
        <v>0</v>
      </c>
      <c r="LY237" s="1">
        <v>0</v>
      </c>
      <c r="LZ237" s="1">
        <v>0</v>
      </c>
      <c r="MA237" s="1">
        <v>0</v>
      </c>
      <c r="MB237" s="1">
        <v>0</v>
      </c>
      <c r="MC237" s="1">
        <v>0</v>
      </c>
      <c r="MD237" s="1">
        <v>0</v>
      </c>
      <c r="ME237" s="1">
        <v>0</v>
      </c>
      <c r="MF237" s="1">
        <v>0</v>
      </c>
      <c r="MG237" s="1">
        <v>0</v>
      </c>
      <c r="MH237" s="1">
        <v>0</v>
      </c>
      <c r="MI237" s="1">
        <v>0</v>
      </c>
      <c r="MJ237" s="1">
        <v>0</v>
      </c>
      <c r="MK237" s="1">
        <v>0</v>
      </c>
      <c r="ML237" s="1">
        <v>0</v>
      </c>
      <c r="MM237" s="1">
        <v>0</v>
      </c>
      <c r="MN237" s="1">
        <v>0</v>
      </c>
      <c r="MO237" s="1">
        <v>0</v>
      </c>
      <c r="MP237" s="1">
        <v>0</v>
      </c>
      <c r="MQ237" s="1">
        <v>0</v>
      </c>
      <c r="MR237" s="1">
        <v>0</v>
      </c>
      <c r="MS237" s="1">
        <v>0</v>
      </c>
      <c r="MT237" s="1">
        <v>0</v>
      </c>
      <c r="MU237" s="1">
        <v>0</v>
      </c>
      <c r="MV237" s="1">
        <v>0</v>
      </c>
      <c r="MW237" s="1">
        <v>0</v>
      </c>
      <c r="MX237" s="1">
        <v>0</v>
      </c>
      <c r="MY237" s="1">
        <v>0</v>
      </c>
      <c r="MZ237" s="1">
        <v>0</v>
      </c>
      <c r="NA237" s="1">
        <v>0</v>
      </c>
      <c r="NB237" s="1">
        <v>0</v>
      </c>
      <c r="NC237" s="1">
        <v>0</v>
      </c>
      <c r="ND237" s="1">
        <v>0</v>
      </c>
      <c r="NE237" s="1">
        <v>0</v>
      </c>
      <c r="NF237" s="1">
        <v>0</v>
      </c>
      <c r="NG237" s="1">
        <v>0</v>
      </c>
      <c r="NH237" s="1">
        <v>0</v>
      </c>
      <c r="NI237" s="1">
        <v>0</v>
      </c>
      <c r="NJ237" s="1">
        <v>0</v>
      </c>
      <c r="NK237" s="1">
        <v>0</v>
      </c>
      <c r="NL237" s="1">
        <v>0</v>
      </c>
    </row>
    <row r="238" spans="1:376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1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1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1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0</v>
      </c>
      <c r="JU238" s="1">
        <v>0</v>
      </c>
      <c r="JV238" s="1">
        <v>0</v>
      </c>
      <c r="JW238" s="1">
        <v>0</v>
      </c>
      <c r="JX238" s="1">
        <v>0</v>
      </c>
      <c r="JY238" s="1">
        <v>0</v>
      </c>
      <c r="JZ238" s="1">
        <v>0</v>
      </c>
      <c r="KA238" s="1">
        <v>0</v>
      </c>
      <c r="KB238" s="1">
        <v>0</v>
      </c>
      <c r="KC238" s="1">
        <v>0</v>
      </c>
      <c r="KD238" s="1">
        <v>0</v>
      </c>
      <c r="KE238" s="1">
        <v>0</v>
      </c>
      <c r="KF238" s="1">
        <v>0</v>
      </c>
      <c r="KG238" s="1">
        <v>0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1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</v>
      </c>
      <c r="KV238" s="1">
        <v>0</v>
      </c>
      <c r="KW238" s="1">
        <v>0</v>
      </c>
      <c r="KX238" s="1">
        <v>0</v>
      </c>
      <c r="KY238" s="1">
        <v>0</v>
      </c>
      <c r="KZ238" s="1">
        <v>0</v>
      </c>
      <c r="LA238" s="1">
        <v>0</v>
      </c>
      <c r="LB238" s="1">
        <v>0</v>
      </c>
      <c r="LC238" s="1">
        <v>0</v>
      </c>
      <c r="LD238" s="1">
        <v>0</v>
      </c>
      <c r="LE238" s="1">
        <v>0</v>
      </c>
      <c r="LF238" s="1">
        <v>0</v>
      </c>
      <c r="LG238" s="1">
        <v>0</v>
      </c>
      <c r="LH238" s="1">
        <v>0</v>
      </c>
      <c r="LI238" s="1">
        <v>0</v>
      </c>
      <c r="LJ238" s="1">
        <v>0</v>
      </c>
      <c r="LK238" s="1">
        <v>0</v>
      </c>
      <c r="LL238" s="1">
        <v>0</v>
      </c>
      <c r="LM238" s="1">
        <v>0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</v>
      </c>
      <c r="LT238" s="1">
        <v>0</v>
      </c>
      <c r="LU238" s="1">
        <v>0</v>
      </c>
      <c r="LV238" s="1">
        <v>0</v>
      </c>
      <c r="LW238" s="1">
        <v>0</v>
      </c>
      <c r="LX238" s="1">
        <v>0</v>
      </c>
      <c r="LY238" s="1">
        <v>0</v>
      </c>
      <c r="LZ238" s="1">
        <v>0</v>
      </c>
      <c r="MA238" s="1">
        <v>0</v>
      </c>
      <c r="MB238" s="1">
        <v>0</v>
      </c>
      <c r="MC238" s="1">
        <v>0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0</v>
      </c>
      <c r="MN238" s="1">
        <v>0</v>
      </c>
      <c r="MO238" s="1">
        <v>0</v>
      </c>
      <c r="MP238" s="1">
        <v>0</v>
      </c>
      <c r="MQ238" s="1">
        <v>0</v>
      </c>
      <c r="MR238" s="1">
        <v>0</v>
      </c>
      <c r="MS238" s="1">
        <v>0</v>
      </c>
      <c r="MT238" s="1">
        <v>0</v>
      </c>
      <c r="MU238" s="1">
        <v>0</v>
      </c>
      <c r="MV238" s="1">
        <v>0</v>
      </c>
      <c r="MW238" s="1">
        <v>0</v>
      </c>
      <c r="MX238" s="1">
        <v>0</v>
      </c>
      <c r="MY238" s="1">
        <v>0</v>
      </c>
      <c r="MZ238" s="1">
        <v>0</v>
      </c>
      <c r="NA238" s="1">
        <v>0</v>
      </c>
      <c r="NB238" s="1">
        <v>0</v>
      </c>
      <c r="NC238" s="1">
        <v>0</v>
      </c>
      <c r="ND238" s="1">
        <v>0</v>
      </c>
      <c r="NE238" s="1">
        <v>0</v>
      </c>
      <c r="NF238" s="1">
        <v>0</v>
      </c>
      <c r="NG238" s="1">
        <v>0</v>
      </c>
      <c r="NH238" s="1">
        <v>0</v>
      </c>
      <c r="NI238" s="1">
        <v>0</v>
      </c>
      <c r="NJ238" s="1">
        <v>0</v>
      </c>
      <c r="NK238" s="1">
        <v>0</v>
      </c>
      <c r="NL238" s="1">
        <v>0</v>
      </c>
    </row>
    <row r="239" spans="1:376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1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1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1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0</v>
      </c>
      <c r="JU239" s="1">
        <v>0</v>
      </c>
      <c r="JV239" s="1">
        <v>0</v>
      </c>
      <c r="JW239" s="1">
        <v>0</v>
      </c>
      <c r="JX239" s="1">
        <v>0</v>
      </c>
      <c r="JY239" s="1">
        <v>0</v>
      </c>
      <c r="JZ239" s="1">
        <v>0</v>
      </c>
      <c r="KA239" s="1">
        <v>0</v>
      </c>
      <c r="KB239" s="1">
        <v>0</v>
      </c>
      <c r="KC239" s="1">
        <v>0</v>
      </c>
      <c r="KD239" s="1">
        <v>0</v>
      </c>
      <c r="KE239" s="1">
        <v>0</v>
      </c>
      <c r="KF239" s="1">
        <v>0</v>
      </c>
      <c r="KG239" s="1">
        <v>0</v>
      </c>
      <c r="KH239" s="1">
        <v>0</v>
      </c>
      <c r="KI239" s="1">
        <v>0</v>
      </c>
      <c r="KJ239" s="1">
        <v>0</v>
      </c>
      <c r="KK239" s="1">
        <v>0</v>
      </c>
      <c r="KL239" s="1">
        <v>0</v>
      </c>
      <c r="KM239" s="1">
        <v>0</v>
      </c>
      <c r="KN239" s="1">
        <v>0</v>
      </c>
      <c r="KO239" s="1">
        <v>1</v>
      </c>
      <c r="KP239" s="1">
        <v>0</v>
      </c>
      <c r="KQ239" s="1">
        <v>0</v>
      </c>
      <c r="KR239" s="1">
        <v>0</v>
      </c>
      <c r="KS239" s="1">
        <v>0</v>
      </c>
      <c r="KT239" s="1">
        <v>0</v>
      </c>
      <c r="KU239" s="1">
        <v>0</v>
      </c>
      <c r="KV239" s="1">
        <v>0</v>
      </c>
      <c r="KW239" s="1">
        <v>0</v>
      </c>
      <c r="KX239" s="1">
        <v>0</v>
      </c>
      <c r="KY239" s="1">
        <v>0</v>
      </c>
      <c r="KZ239" s="1">
        <v>0</v>
      </c>
      <c r="LA239" s="1">
        <v>0</v>
      </c>
      <c r="LB239" s="1">
        <v>0</v>
      </c>
      <c r="LC239" s="1">
        <v>0</v>
      </c>
      <c r="LD239" s="1">
        <v>0</v>
      </c>
      <c r="LE239" s="1">
        <v>0</v>
      </c>
      <c r="LF239" s="1">
        <v>0</v>
      </c>
      <c r="LG239" s="1">
        <v>0</v>
      </c>
      <c r="LH239" s="1">
        <v>0</v>
      </c>
      <c r="LI239" s="1">
        <v>0</v>
      </c>
      <c r="LJ239" s="1">
        <v>0</v>
      </c>
      <c r="LK239" s="1">
        <v>0</v>
      </c>
      <c r="LL239" s="1">
        <v>0</v>
      </c>
      <c r="LM239" s="1">
        <v>0</v>
      </c>
      <c r="LN239" s="1">
        <v>0</v>
      </c>
      <c r="LO239" s="1">
        <v>0</v>
      </c>
      <c r="LP239" s="1">
        <v>0</v>
      </c>
      <c r="LQ239" s="1">
        <v>0</v>
      </c>
      <c r="LR239" s="1">
        <v>0</v>
      </c>
      <c r="LS239" s="1">
        <v>0</v>
      </c>
      <c r="LT239" s="1">
        <v>0</v>
      </c>
      <c r="LU239" s="1">
        <v>0</v>
      </c>
      <c r="LV239" s="1">
        <v>0</v>
      </c>
      <c r="LW239" s="1">
        <v>0</v>
      </c>
      <c r="LX239" s="1">
        <v>0</v>
      </c>
      <c r="LY239" s="1">
        <v>0</v>
      </c>
      <c r="LZ239" s="1">
        <v>0</v>
      </c>
      <c r="MA239" s="1">
        <v>0</v>
      </c>
      <c r="MB239" s="1">
        <v>0</v>
      </c>
      <c r="MC239" s="1">
        <v>0</v>
      </c>
      <c r="MD239" s="1">
        <v>0</v>
      </c>
      <c r="ME239" s="1">
        <v>0</v>
      </c>
      <c r="MF239" s="1">
        <v>0</v>
      </c>
      <c r="MG239" s="1">
        <v>0</v>
      </c>
      <c r="MH239" s="1">
        <v>0</v>
      </c>
      <c r="MI239" s="1">
        <v>0</v>
      </c>
      <c r="MJ239" s="1">
        <v>0</v>
      </c>
      <c r="MK239" s="1">
        <v>0</v>
      </c>
      <c r="ML239" s="1">
        <v>0</v>
      </c>
      <c r="MM239" s="1">
        <v>0</v>
      </c>
      <c r="MN239" s="1">
        <v>0</v>
      </c>
      <c r="MO239" s="1">
        <v>0</v>
      </c>
      <c r="MP239" s="1">
        <v>0</v>
      </c>
      <c r="MQ239" s="1">
        <v>0</v>
      </c>
      <c r="MR239" s="1">
        <v>0</v>
      </c>
      <c r="MS239" s="1">
        <v>0</v>
      </c>
      <c r="MT239" s="1">
        <v>0</v>
      </c>
      <c r="MU239" s="1">
        <v>0</v>
      </c>
      <c r="MV239" s="1">
        <v>0</v>
      </c>
      <c r="MW239" s="1">
        <v>0</v>
      </c>
      <c r="MX239" s="1">
        <v>0</v>
      </c>
      <c r="MY239" s="1">
        <v>0</v>
      </c>
      <c r="MZ239" s="1">
        <v>0</v>
      </c>
      <c r="NA239" s="1">
        <v>0</v>
      </c>
      <c r="NB239" s="1">
        <v>0</v>
      </c>
      <c r="NC239" s="1">
        <v>0</v>
      </c>
      <c r="ND239" s="1">
        <v>0</v>
      </c>
      <c r="NE239" s="1">
        <v>0</v>
      </c>
      <c r="NF239" s="1">
        <v>0</v>
      </c>
      <c r="NG239" s="1">
        <v>0</v>
      </c>
      <c r="NH239" s="1">
        <v>0</v>
      </c>
      <c r="NI239" s="1">
        <v>0</v>
      </c>
      <c r="NJ239" s="1">
        <v>0</v>
      </c>
      <c r="NK239" s="1">
        <v>0</v>
      </c>
      <c r="NL239" s="1">
        <v>0</v>
      </c>
    </row>
    <row r="240" spans="1:376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1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1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0</v>
      </c>
      <c r="IV240" s="1">
        <v>1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0</v>
      </c>
      <c r="JU240" s="1">
        <v>0</v>
      </c>
      <c r="JV240" s="1">
        <v>0</v>
      </c>
      <c r="JW240" s="1">
        <v>0</v>
      </c>
      <c r="JX240" s="1">
        <v>0</v>
      </c>
      <c r="JY240" s="1">
        <v>0</v>
      </c>
      <c r="JZ240" s="1">
        <v>0</v>
      </c>
      <c r="KA240" s="1">
        <v>0</v>
      </c>
      <c r="KB240" s="1">
        <v>0</v>
      </c>
      <c r="KC240" s="1">
        <v>0</v>
      </c>
      <c r="KD240" s="1">
        <v>0</v>
      </c>
      <c r="KE240" s="1">
        <v>0</v>
      </c>
      <c r="KF240" s="1">
        <v>0</v>
      </c>
      <c r="KG240" s="1">
        <v>0</v>
      </c>
      <c r="KH240" s="1">
        <v>0</v>
      </c>
      <c r="KI240" s="1">
        <v>0</v>
      </c>
      <c r="KJ240" s="1">
        <v>0</v>
      </c>
      <c r="KK240" s="1">
        <v>0</v>
      </c>
      <c r="KL240" s="1">
        <v>0</v>
      </c>
      <c r="KM240" s="1">
        <v>0</v>
      </c>
      <c r="KN240" s="1">
        <v>0</v>
      </c>
      <c r="KO240" s="1">
        <v>1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</v>
      </c>
      <c r="KV240" s="1">
        <v>0</v>
      </c>
      <c r="KW240" s="1">
        <v>0</v>
      </c>
      <c r="KX240" s="1">
        <v>0</v>
      </c>
      <c r="KY240" s="1">
        <v>0</v>
      </c>
      <c r="KZ240" s="1">
        <v>0</v>
      </c>
      <c r="LA240" s="1">
        <v>0</v>
      </c>
      <c r="LB240" s="1">
        <v>0</v>
      </c>
      <c r="LC240" s="1">
        <v>0</v>
      </c>
      <c r="LD240" s="1">
        <v>0</v>
      </c>
      <c r="LE240" s="1">
        <v>0</v>
      </c>
      <c r="LF240" s="1">
        <v>0</v>
      </c>
      <c r="LG240" s="1">
        <v>0</v>
      </c>
      <c r="LH240" s="1">
        <v>0</v>
      </c>
      <c r="LI240" s="1">
        <v>0</v>
      </c>
      <c r="LJ240" s="1">
        <v>0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0</v>
      </c>
      <c r="LQ240" s="1">
        <v>0</v>
      </c>
      <c r="LR240" s="1">
        <v>0</v>
      </c>
      <c r="LS240" s="1">
        <v>0</v>
      </c>
      <c r="LT240" s="1">
        <v>0</v>
      </c>
      <c r="LU240" s="1">
        <v>0</v>
      </c>
      <c r="LV240" s="1">
        <v>0</v>
      </c>
      <c r="LW240" s="1">
        <v>0</v>
      </c>
      <c r="LX240" s="1">
        <v>0</v>
      </c>
      <c r="LY240" s="1">
        <v>0</v>
      </c>
      <c r="LZ240" s="1">
        <v>0</v>
      </c>
      <c r="MA240" s="1">
        <v>0</v>
      </c>
      <c r="MB240" s="1">
        <v>0</v>
      </c>
      <c r="MC240" s="1">
        <v>0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0</v>
      </c>
      <c r="ML240" s="1">
        <v>0</v>
      </c>
      <c r="MM240" s="1">
        <v>0</v>
      </c>
      <c r="MN240" s="1">
        <v>0</v>
      </c>
      <c r="MO240" s="1">
        <v>0</v>
      </c>
      <c r="MP240" s="1">
        <v>0</v>
      </c>
      <c r="MQ240" s="1">
        <v>0</v>
      </c>
      <c r="MR240" s="1">
        <v>0</v>
      </c>
      <c r="MS240" s="1">
        <v>0</v>
      </c>
      <c r="MT240" s="1">
        <v>0</v>
      </c>
      <c r="MU240" s="1">
        <v>0</v>
      </c>
      <c r="MV240" s="1">
        <v>0</v>
      </c>
      <c r="MW240" s="1">
        <v>0</v>
      </c>
      <c r="MX240" s="1">
        <v>0</v>
      </c>
      <c r="MY240" s="1">
        <v>0</v>
      </c>
      <c r="MZ240" s="1">
        <v>0</v>
      </c>
      <c r="NA240" s="1">
        <v>0</v>
      </c>
      <c r="NB240" s="1">
        <v>0</v>
      </c>
      <c r="NC240" s="1">
        <v>0</v>
      </c>
      <c r="ND240" s="1">
        <v>0</v>
      </c>
      <c r="NE240" s="1">
        <v>0</v>
      </c>
      <c r="NF240" s="1">
        <v>0</v>
      </c>
      <c r="NG240" s="1">
        <v>0</v>
      </c>
      <c r="NH240" s="1">
        <v>0</v>
      </c>
      <c r="NI240" s="1">
        <v>0</v>
      </c>
      <c r="NJ240" s="1">
        <v>0</v>
      </c>
      <c r="NK240" s="1">
        <v>0</v>
      </c>
      <c r="NL240" s="1">
        <v>0</v>
      </c>
    </row>
    <row r="241" spans="1:376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1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1</v>
      </c>
      <c r="DR241" s="1">
        <v>1</v>
      </c>
      <c r="DS241" s="1">
        <v>1</v>
      </c>
      <c r="DT241" s="1">
        <v>1</v>
      </c>
      <c r="DU241" s="1">
        <v>1</v>
      </c>
      <c r="DV241" s="1">
        <v>1</v>
      </c>
      <c r="DW241" s="1">
        <v>1</v>
      </c>
      <c r="DX241" s="1">
        <v>1</v>
      </c>
      <c r="DY241" s="1">
        <v>1</v>
      </c>
      <c r="DZ241" s="1">
        <v>1</v>
      </c>
      <c r="EA241" s="1">
        <v>1</v>
      </c>
      <c r="EB241" s="1">
        <v>1</v>
      </c>
      <c r="EC241" s="1">
        <v>1</v>
      </c>
      <c r="ED241" s="1">
        <v>1</v>
      </c>
      <c r="EE241" s="1">
        <v>1</v>
      </c>
      <c r="EF241" s="1">
        <v>1</v>
      </c>
      <c r="EG241" s="1">
        <v>1</v>
      </c>
      <c r="EH241" s="1">
        <v>1</v>
      </c>
      <c r="EI241" s="1">
        <v>1</v>
      </c>
      <c r="EJ241" s="1">
        <v>1</v>
      </c>
      <c r="EK241" s="1">
        <v>1</v>
      </c>
      <c r="EL241" s="1">
        <v>1</v>
      </c>
      <c r="EM241" s="1">
        <v>1</v>
      </c>
      <c r="EN241" s="1">
        <v>1</v>
      </c>
      <c r="EO241" s="1">
        <v>1</v>
      </c>
      <c r="EP241" s="1">
        <v>1</v>
      </c>
      <c r="EQ241" s="1">
        <v>1</v>
      </c>
      <c r="ER241" s="1">
        <v>1</v>
      </c>
      <c r="ES241" s="1">
        <v>1</v>
      </c>
      <c r="ET241" s="1">
        <v>1</v>
      </c>
      <c r="EU241" s="1">
        <v>1</v>
      </c>
      <c r="EV241" s="1">
        <v>1</v>
      </c>
      <c r="EW241" s="1">
        <v>1</v>
      </c>
      <c r="EX241" s="1">
        <v>1</v>
      </c>
      <c r="EY241" s="1">
        <v>1</v>
      </c>
      <c r="EZ241" s="1">
        <v>1</v>
      </c>
      <c r="FA241" s="1">
        <v>1</v>
      </c>
      <c r="FB241" s="1">
        <v>1</v>
      </c>
      <c r="FC241" s="1">
        <v>1</v>
      </c>
      <c r="FD241" s="1">
        <v>1</v>
      </c>
      <c r="FE241" s="1">
        <v>1</v>
      </c>
      <c r="FF241" s="1">
        <v>1</v>
      </c>
      <c r="FG241" s="1">
        <v>1</v>
      </c>
      <c r="FH241" s="1">
        <v>1</v>
      </c>
      <c r="FI241" s="1">
        <v>1</v>
      </c>
      <c r="FJ241" s="1">
        <v>1</v>
      </c>
      <c r="FK241" s="1">
        <v>1</v>
      </c>
      <c r="FL241" s="1">
        <v>1</v>
      </c>
      <c r="FM241" s="1">
        <v>1</v>
      </c>
      <c r="FN241" s="1">
        <v>1</v>
      </c>
      <c r="FO241" s="1">
        <v>1</v>
      </c>
      <c r="FP241" s="1">
        <v>1</v>
      </c>
      <c r="FQ241" s="1">
        <v>1</v>
      </c>
      <c r="FR241" s="1">
        <v>1</v>
      </c>
      <c r="FS241" s="1">
        <v>1</v>
      </c>
      <c r="FT241" s="1">
        <v>1</v>
      </c>
      <c r="FU241" s="1">
        <v>1</v>
      </c>
      <c r="FV241" s="1">
        <v>1</v>
      </c>
      <c r="FW241" s="1">
        <v>1</v>
      </c>
      <c r="FX241" s="1">
        <v>1</v>
      </c>
      <c r="FY241" s="1">
        <v>1</v>
      </c>
      <c r="FZ241" s="1">
        <v>1</v>
      </c>
      <c r="GA241" s="1">
        <v>1</v>
      </c>
      <c r="GB241" s="1">
        <v>1</v>
      </c>
      <c r="GC241" s="1">
        <v>1</v>
      </c>
      <c r="GD241" s="1">
        <v>1</v>
      </c>
      <c r="GE241" s="1">
        <v>1</v>
      </c>
      <c r="GF241" s="1">
        <v>1</v>
      </c>
      <c r="GG241" s="1">
        <v>1</v>
      </c>
      <c r="GH241" s="1">
        <v>1</v>
      </c>
      <c r="GI241" s="1">
        <v>1</v>
      </c>
      <c r="GJ241" s="1">
        <v>1</v>
      </c>
      <c r="GK241" s="1">
        <v>1</v>
      </c>
      <c r="GL241" s="1">
        <v>1</v>
      </c>
      <c r="GM241" s="1">
        <v>1</v>
      </c>
      <c r="GN241" s="1">
        <v>1</v>
      </c>
      <c r="GO241" s="1">
        <v>1</v>
      </c>
      <c r="GP241" s="1">
        <v>1</v>
      </c>
      <c r="GQ241" s="1">
        <v>1</v>
      </c>
      <c r="GR241" s="1">
        <v>1</v>
      </c>
      <c r="GS241" s="1">
        <v>1</v>
      </c>
      <c r="GT241" s="1">
        <v>1</v>
      </c>
      <c r="GU241" s="1">
        <v>1</v>
      </c>
      <c r="GV241" s="1">
        <v>1</v>
      </c>
      <c r="GW241" s="1">
        <v>1</v>
      </c>
      <c r="GX241" s="1">
        <v>1</v>
      </c>
      <c r="GY241" s="1">
        <v>1</v>
      </c>
      <c r="GZ241" s="1">
        <v>1</v>
      </c>
      <c r="HA241" s="1">
        <v>1</v>
      </c>
      <c r="HB241" s="1">
        <v>1</v>
      </c>
      <c r="HC241" s="1">
        <v>1</v>
      </c>
      <c r="HD241" s="1">
        <v>1</v>
      </c>
      <c r="HE241" s="1">
        <v>1</v>
      </c>
      <c r="HF241" s="1">
        <v>1</v>
      </c>
      <c r="HG241" s="1">
        <v>1</v>
      </c>
      <c r="HH241" s="1">
        <v>1</v>
      </c>
      <c r="HI241" s="1">
        <v>1</v>
      </c>
      <c r="HJ241" s="1">
        <v>1</v>
      </c>
      <c r="HK241" s="1">
        <v>1</v>
      </c>
      <c r="HL241" s="1">
        <v>1</v>
      </c>
      <c r="HM241" s="1">
        <v>1</v>
      </c>
      <c r="HN241" s="1">
        <v>1</v>
      </c>
      <c r="HO241" s="1">
        <v>1</v>
      </c>
      <c r="HP241" s="1">
        <v>1</v>
      </c>
      <c r="HQ241" s="1">
        <v>1</v>
      </c>
      <c r="HR241" s="1">
        <v>1</v>
      </c>
      <c r="HS241" s="1">
        <v>1</v>
      </c>
      <c r="HT241" s="1">
        <v>1</v>
      </c>
      <c r="HU241" s="1">
        <v>1</v>
      </c>
      <c r="HV241" s="1">
        <v>1</v>
      </c>
      <c r="HW241" s="1">
        <v>1</v>
      </c>
      <c r="HX241" s="1">
        <v>1</v>
      </c>
      <c r="HY241" s="1">
        <v>1</v>
      </c>
      <c r="HZ241" s="1">
        <v>1</v>
      </c>
      <c r="IA241" s="1">
        <v>1</v>
      </c>
      <c r="IB241" s="1">
        <v>1</v>
      </c>
      <c r="IC241" s="1">
        <v>1</v>
      </c>
      <c r="ID241" s="1">
        <v>1</v>
      </c>
      <c r="IE241" s="1">
        <v>1</v>
      </c>
      <c r="IF241" s="1">
        <v>1</v>
      </c>
      <c r="IG241" s="1">
        <v>1</v>
      </c>
      <c r="IH241" s="1">
        <v>1</v>
      </c>
      <c r="II241" s="1">
        <v>1</v>
      </c>
      <c r="IJ241" s="1">
        <v>1</v>
      </c>
      <c r="IK241" s="1">
        <v>1</v>
      </c>
      <c r="IL241" s="1">
        <v>1</v>
      </c>
      <c r="IM241" s="1">
        <v>1</v>
      </c>
      <c r="IN241" s="1">
        <v>1</v>
      </c>
      <c r="IO241" s="1">
        <v>1</v>
      </c>
      <c r="IP241" s="1">
        <v>1</v>
      </c>
      <c r="IQ241" s="1">
        <v>1</v>
      </c>
      <c r="IR241" s="1">
        <v>1</v>
      </c>
      <c r="IS241" s="1">
        <v>1</v>
      </c>
      <c r="IT241" s="1">
        <v>1</v>
      </c>
      <c r="IU241" s="1">
        <v>1</v>
      </c>
      <c r="IV241" s="1">
        <v>1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0</v>
      </c>
      <c r="JU241" s="1">
        <v>0</v>
      </c>
      <c r="JV241" s="1">
        <v>0</v>
      </c>
      <c r="JW241" s="1">
        <v>0</v>
      </c>
      <c r="JX241" s="1">
        <v>0</v>
      </c>
      <c r="JY241" s="1">
        <v>0</v>
      </c>
      <c r="JZ241" s="1">
        <v>0</v>
      </c>
      <c r="KA241" s="1">
        <v>0</v>
      </c>
      <c r="KB241" s="1">
        <v>0</v>
      </c>
      <c r="KC241" s="1">
        <v>0</v>
      </c>
      <c r="KD241" s="1">
        <v>0</v>
      </c>
      <c r="KE241" s="1">
        <v>0</v>
      </c>
      <c r="KF241" s="1">
        <v>0</v>
      </c>
      <c r="KG241" s="1">
        <v>0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1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</v>
      </c>
      <c r="KV241" s="1">
        <v>0</v>
      </c>
      <c r="KW241" s="1">
        <v>0</v>
      </c>
      <c r="KX241" s="1">
        <v>0</v>
      </c>
      <c r="KY241" s="1">
        <v>0</v>
      </c>
      <c r="KZ241" s="1">
        <v>0</v>
      </c>
      <c r="LA241" s="1">
        <v>0</v>
      </c>
      <c r="LB241" s="1">
        <v>0</v>
      </c>
      <c r="LC241" s="1">
        <v>0</v>
      </c>
      <c r="LD241" s="1">
        <v>0</v>
      </c>
      <c r="LE241" s="1">
        <v>0</v>
      </c>
      <c r="LF241" s="1">
        <v>0</v>
      </c>
      <c r="LG241" s="1">
        <v>0</v>
      </c>
      <c r="LH241" s="1">
        <v>0</v>
      </c>
      <c r="LI241" s="1">
        <v>0</v>
      </c>
      <c r="LJ241" s="1">
        <v>0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0</v>
      </c>
      <c r="LQ241" s="1">
        <v>0</v>
      </c>
      <c r="LR241" s="1">
        <v>0</v>
      </c>
      <c r="LS241" s="1">
        <v>0</v>
      </c>
      <c r="LT241" s="1">
        <v>0</v>
      </c>
      <c r="LU241" s="1">
        <v>0</v>
      </c>
      <c r="LV241" s="1">
        <v>0</v>
      </c>
      <c r="LW241" s="1">
        <v>0</v>
      </c>
      <c r="LX241" s="1">
        <v>0</v>
      </c>
      <c r="LY241" s="1">
        <v>0</v>
      </c>
      <c r="LZ241" s="1">
        <v>0</v>
      </c>
      <c r="MA241" s="1">
        <v>0</v>
      </c>
      <c r="MB241" s="1">
        <v>0</v>
      </c>
      <c r="MC241" s="1">
        <v>0</v>
      </c>
      <c r="MD241" s="1">
        <v>0</v>
      </c>
      <c r="ME241" s="1">
        <v>0</v>
      </c>
      <c r="MF241" s="1">
        <v>0</v>
      </c>
      <c r="MG241" s="1">
        <v>0</v>
      </c>
      <c r="MH241" s="1">
        <v>0</v>
      </c>
      <c r="MI241" s="1">
        <v>0</v>
      </c>
      <c r="MJ241" s="1">
        <v>0</v>
      </c>
      <c r="MK241" s="1">
        <v>0</v>
      </c>
      <c r="ML241" s="1">
        <v>0</v>
      </c>
      <c r="MM241" s="1">
        <v>0</v>
      </c>
      <c r="MN241" s="1">
        <v>0</v>
      </c>
      <c r="MO241" s="1">
        <v>0</v>
      </c>
      <c r="MP241" s="1">
        <v>0</v>
      </c>
      <c r="MQ241" s="1">
        <v>0</v>
      </c>
      <c r="MR241" s="1">
        <v>0</v>
      </c>
      <c r="MS241" s="1">
        <v>0</v>
      </c>
      <c r="MT241" s="1">
        <v>0</v>
      </c>
      <c r="MU241" s="1">
        <v>0</v>
      </c>
      <c r="MV241" s="1">
        <v>0</v>
      </c>
      <c r="MW241" s="1">
        <v>0</v>
      </c>
      <c r="MX241" s="1">
        <v>0</v>
      </c>
      <c r="MY241" s="1">
        <v>0</v>
      </c>
      <c r="MZ241" s="1">
        <v>0</v>
      </c>
      <c r="NA241" s="1">
        <v>0</v>
      </c>
      <c r="NB241" s="1">
        <v>0</v>
      </c>
      <c r="NC241" s="1">
        <v>0</v>
      </c>
      <c r="ND241" s="1">
        <v>0</v>
      </c>
      <c r="NE241" s="1">
        <v>0</v>
      </c>
      <c r="NF241" s="1">
        <v>0</v>
      </c>
      <c r="NG241" s="1">
        <v>0</v>
      </c>
      <c r="NH241" s="1">
        <v>0</v>
      </c>
      <c r="NI241" s="1">
        <v>0</v>
      </c>
      <c r="NJ241" s="1">
        <v>0</v>
      </c>
      <c r="NK241" s="1">
        <v>0</v>
      </c>
      <c r="NL241" s="1">
        <v>0</v>
      </c>
    </row>
    <row r="242" spans="1:376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1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1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0</v>
      </c>
      <c r="IV242" s="1">
        <v>1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0</v>
      </c>
      <c r="JU242" s="1">
        <v>0</v>
      </c>
      <c r="JV242" s="1">
        <v>0</v>
      </c>
      <c r="JW242" s="1">
        <v>0</v>
      </c>
      <c r="JX242" s="1">
        <v>0</v>
      </c>
      <c r="JY242" s="1">
        <v>0</v>
      </c>
      <c r="JZ242" s="1">
        <v>0</v>
      </c>
      <c r="KA242" s="1">
        <v>0</v>
      </c>
      <c r="KB242" s="1">
        <v>0</v>
      </c>
      <c r="KC242" s="1">
        <v>0</v>
      </c>
      <c r="KD242" s="1">
        <v>0</v>
      </c>
      <c r="KE242" s="1">
        <v>0</v>
      </c>
      <c r="KF242" s="1">
        <v>0</v>
      </c>
      <c r="KG242" s="1">
        <v>0</v>
      </c>
      <c r="KH242" s="1">
        <v>0</v>
      </c>
      <c r="KI242" s="1">
        <v>0</v>
      </c>
      <c r="KJ242" s="1">
        <v>0</v>
      </c>
      <c r="KK242" s="1">
        <v>0</v>
      </c>
      <c r="KL242" s="1">
        <v>0</v>
      </c>
      <c r="KM242" s="1">
        <v>0</v>
      </c>
      <c r="KN242" s="1">
        <v>0</v>
      </c>
      <c r="KO242" s="1">
        <v>1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</v>
      </c>
      <c r="KV242" s="1">
        <v>0</v>
      </c>
      <c r="KW242" s="1">
        <v>0</v>
      </c>
      <c r="KX242" s="1">
        <v>0</v>
      </c>
      <c r="KY242" s="1">
        <v>0</v>
      </c>
      <c r="KZ242" s="1">
        <v>0</v>
      </c>
      <c r="LA242" s="1">
        <v>0</v>
      </c>
      <c r="LB242" s="1">
        <v>0</v>
      </c>
      <c r="LC242" s="1">
        <v>0</v>
      </c>
      <c r="LD242" s="1">
        <v>0</v>
      </c>
      <c r="LE242" s="1">
        <v>0</v>
      </c>
      <c r="LF242" s="1">
        <v>0</v>
      </c>
      <c r="LG242" s="1">
        <v>0</v>
      </c>
      <c r="LH242" s="1">
        <v>0</v>
      </c>
      <c r="LI242" s="1">
        <v>0</v>
      </c>
      <c r="LJ242" s="1">
        <v>0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0</v>
      </c>
      <c r="LQ242" s="1">
        <v>0</v>
      </c>
      <c r="LR242" s="1">
        <v>0</v>
      </c>
      <c r="LS242" s="1">
        <v>0</v>
      </c>
      <c r="LT242" s="1">
        <v>0</v>
      </c>
      <c r="LU242" s="1">
        <v>0</v>
      </c>
      <c r="LV242" s="1">
        <v>0</v>
      </c>
      <c r="LW242" s="1">
        <v>0</v>
      </c>
      <c r="LX242" s="1">
        <v>0</v>
      </c>
      <c r="LY242" s="1">
        <v>0</v>
      </c>
      <c r="LZ242" s="1">
        <v>0</v>
      </c>
      <c r="MA242" s="1">
        <v>0</v>
      </c>
      <c r="MB242" s="1">
        <v>0</v>
      </c>
      <c r="MC242" s="1">
        <v>0</v>
      </c>
      <c r="MD242" s="1">
        <v>0</v>
      </c>
      <c r="ME242" s="1">
        <v>0</v>
      </c>
      <c r="MF242" s="1">
        <v>0</v>
      </c>
      <c r="MG242" s="1">
        <v>0</v>
      </c>
      <c r="MH242" s="1">
        <v>0</v>
      </c>
      <c r="MI242" s="1">
        <v>0</v>
      </c>
      <c r="MJ242" s="1">
        <v>0</v>
      </c>
      <c r="MK242" s="1">
        <v>0</v>
      </c>
      <c r="ML242" s="1">
        <v>0</v>
      </c>
      <c r="MM242" s="1">
        <v>0</v>
      </c>
      <c r="MN242" s="1">
        <v>0</v>
      </c>
      <c r="MO242" s="1">
        <v>0</v>
      </c>
      <c r="MP242" s="1">
        <v>0</v>
      </c>
      <c r="MQ242" s="1">
        <v>0</v>
      </c>
      <c r="MR242" s="1">
        <v>0</v>
      </c>
      <c r="MS242" s="1">
        <v>0</v>
      </c>
      <c r="MT242" s="1">
        <v>0</v>
      </c>
      <c r="MU242" s="1">
        <v>0</v>
      </c>
      <c r="MV242" s="1">
        <v>0</v>
      </c>
      <c r="MW242" s="1">
        <v>0</v>
      </c>
      <c r="MX242" s="1">
        <v>0</v>
      </c>
      <c r="MY242" s="1">
        <v>0</v>
      </c>
      <c r="MZ242" s="1">
        <v>0</v>
      </c>
      <c r="NA242" s="1">
        <v>0</v>
      </c>
      <c r="NB242" s="1">
        <v>0</v>
      </c>
      <c r="NC242" s="1">
        <v>0</v>
      </c>
      <c r="ND242" s="1">
        <v>0</v>
      </c>
      <c r="NE242" s="1">
        <v>0</v>
      </c>
      <c r="NF242" s="1">
        <v>0</v>
      </c>
      <c r="NG242" s="1">
        <v>0</v>
      </c>
      <c r="NH242" s="1">
        <v>0</v>
      </c>
      <c r="NI242" s="1">
        <v>0</v>
      </c>
      <c r="NJ242" s="1">
        <v>0</v>
      </c>
      <c r="NK242" s="1">
        <v>0</v>
      </c>
      <c r="NL242" s="1">
        <v>0</v>
      </c>
    </row>
    <row r="243" spans="1:376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1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1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0</v>
      </c>
      <c r="IV243" s="1">
        <v>1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0</v>
      </c>
      <c r="JU243" s="1">
        <v>0</v>
      </c>
      <c r="JV243" s="1">
        <v>0</v>
      </c>
      <c r="JW243" s="1">
        <v>0</v>
      </c>
      <c r="JX243" s="1">
        <v>0</v>
      </c>
      <c r="JY243" s="1">
        <v>0</v>
      </c>
      <c r="JZ243" s="1">
        <v>0</v>
      </c>
      <c r="KA243" s="1">
        <v>0</v>
      </c>
      <c r="KB243" s="1">
        <v>0</v>
      </c>
      <c r="KC243" s="1">
        <v>0</v>
      </c>
      <c r="KD243" s="1">
        <v>0</v>
      </c>
      <c r="KE243" s="1">
        <v>0</v>
      </c>
      <c r="KF243" s="1">
        <v>0</v>
      </c>
      <c r="KG243" s="1">
        <v>0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1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</v>
      </c>
      <c r="KV243" s="1">
        <v>0</v>
      </c>
      <c r="KW243" s="1">
        <v>0</v>
      </c>
      <c r="KX243" s="1">
        <v>0</v>
      </c>
      <c r="KY243" s="1">
        <v>0</v>
      </c>
      <c r="KZ243" s="1">
        <v>0</v>
      </c>
      <c r="LA243" s="1">
        <v>0</v>
      </c>
      <c r="LB243" s="1">
        <v>0</v>
      </c>
      <c r="LC243" s="1">
        <v>0</v>
      </c>
      <c r="LD243" s="1">
        <v>0</v>
      </c>
      <c r="LE243" s="1">
        <v>0</v>
      </c>
      <c r="LF243" s="1">
        <v>0</v>
      </c>
      <c r="LG243" s="1">
        <v>0</v>
      </c>
      <c r="LH243" s="1">
        <v>0</v>
      </c>
      <c r="LI243" s="1">
        <v>0</v>
      </c>
      <c r="LJ243" s="1">
        <v>0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0</v>
      </c>
      <c r="LQ243" s="1">
        <v>0</v>
      </c>
      <c r="LR243" s="1">
        <v>0</v>
      </c>
      <c r="LS243" s="1">
        <v>0</v>
      </c>
      <c r="LT243" s="1">
        <v>0</v>
      </c>
      <c r="LU243" s="1">
        <v>0</v>
      </c>
      <c r="LV243" s="1">
        <v>0</v>
      </c>
      <c r="LW243" s="1">
        <v>0</v>
      </c>
      <c r="LX243" s="1">
        <v>0</v>
      </c>
      <c r="LY243" s="1">
        <v>0</v>
      </c>
      <c r="LZ243" s="1">
        <v>0</v>
      </c>
      <c r="MA243" s="1">
        <v>0</v>
      </c>
      <c r="MB243" s="1">
        <v>0</v>
      </c>
      <c r="MC243" s="1">
        <v>0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0</v>
      </c>
      <c r="MN243" s="1">
        <v>0</v>
      </c>
      <c r="MO243" s="1">
        <v>0</v>
      </c>
      <c r="MP243" s="1">
        <v>0</v>
      </c>
      <c r="MQ243" s="1">
        <v>0</v>
      </c>
      <c r="MR243" s="1">
        <v>0</v>
      </c>
      <c r="MS243" s="1">
        <v>0</v>
      </c>
      <c r="MT243" s="1">
        <v>0</v>
      </c>
      <c r="MU243" s="1">
        <v>0</v>
      </c>
      <c r="MV243" s="1">
        <v>0</v>
      </c>
      <c r="MW243" s="1">
        <v>0</v>
      </c>
      <c r="MX243" s="1">
        <v>0</v>
      </c>
      <c r="MY243" s="1">
        <v>0</v>
      </c>
      <c r="MZ243" s="1">
        <v>0</v>
      </c>
      <c r="NA243" s="1">
        <v>0</v>
      </c>
      <c r="NB243" s="1">
        <v>0</v>
      </c>
      <c r="NC243" s="1">
        <v>0</v>
      </c>
      <c r="ND243" s="1">
        <v>0</v>
      </c>
      <c r="NE243" s="1">
        <v>0</v>
      </c>
      <c r="NF243" s="1">
        <v>0</v>
      </c>
      <c r="NG243" s="1">
        <v>0</v>
      </c>
      <c r="NH243" s="1">
        <v>0</v>
      </c>
      <c r="NI243" s="1">
        <v>0</v>
      </c>
      <c r="NJ243" s="1">
        <v>0</v>
      </c>
      <c r="NK243" s="1">
        <v>0</v>
      </c>
      <c r="NL243" s="1">
        <v>0</v>
      </c>
    </row>
    <row r="244" spans="1:376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1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1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0</v>
      </c>
      <c r="IL244" s="1">
        <v>0</v>
      </c>
      <c r="IM244" s="1">
        <v>0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0</v>
      </c>
      <c r="IV244" s="1">
        <v>1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0</v>
      </c>
      <c r="JU244" s="1">
        <v>0</v>
      </c>
      <c r="JV244" s="1">
        <v>0</v>
      </c>
      <c r="JW244" s="1">
        <v>0</v>
      </c>
      <c r="JX244" s="1">
        <v>0</v>
      </c>
      <c r="JY244" s="1">
        <v>0</v>
      </c>
      <c r="JZ244" s="1">
        <v>0</v>
      </c>
      <c r="KA244" s="1">
        <v>0</v>
      </c>
      <c r="KB244" s="1">
        <v>0</v>
      </c>
      <c r="KC244" s="1">
        <v>0</v>
      </c>
      <c r="KD244" s="1">
        <v>0</v>
      </c>
      <c r="KE244" s="1">
        <v>0</v>
      </c>
      <c r="KF244" s="1">
        <v>0</v>
      </c>
      <c r="KG244" s="1">
        <v>0</v>
      </c>
      <c r="KH244" s="1">
        <v>0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1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</v>
      </c>
      <c r="KV244" s="1">
        <v>0</v>
      </c>
      <c r="KW244" s="1">
        <v>0</v>
      </c>
      <c r="KX244" s="1">
        <v>0</v>
      </c>
      <c r="KY244" s="1">
        <v>0</v>
      </c>
      <c r="KZ244" s="1">
        <v>0</v>
      </c>
      <c r="LA244" s="1">
        <v>0</v>
      </c>
      <c r="LB244" s="1">
        <v>0</v>
      </c>
      <c r="LC244" s="1">
        <v>0</v>
      </c>
      <c r="LD244" s="1">
        <v>0</v>
      </c>
      <c r="LE244" s="1">
        <v>0</v>
      </c>
      <c r="LF244" s="1">
        <v>0</v>
      </c>
      <c r="LG244" s="1">
        <v>0</v>
      </c>
      <c r="LH244" s="1">
        <v>0</v>
      </c>
      <c r="LI244" s="1">
        <v>0</v>
      </c>
      <c r="LJ244" s="1">
        <v>0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</v>
      </c>
      <c r="LQ244" s="1">
        <v>0</v>
      </c>
      <c r="LR244" s="1">
        <v>0</v>
      </c>
      <c r="LS244" s="1">
        <v>0</v>
      </c>
      <c r="LT244" s="1">
        <v>0</v>
      </c>
      <c r="LU244" s="1">
        <v>0</v>
      </c>
      <c r="LV244" s="1">
        <v>0</v>
      </c>
      <c r="LW244" s="1">
        <v>0</v>
      </c>
      <c r="LX244" s="1">
        <v>0</v>
      </c>
      <c r="LY244" s="1">
        <v>0</v>
      </c>
      <c r="LZ244" s="1">
        <v>0</v>
      </c>
      <c r="MA244" s="1">
        <v>0</v>
      </c>
      <c r="MB244" s="1">
        <v>0</v>
      </c>
      <c r="MC244" s="1">
        <v>0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0</v>
      </c>
      <c r="ML244" s="1">
        <v>0</v>
      </c>
      <c r="MM244" s="1">
        <v>0</v>
      </c>
      <c r="MN244" s="1">
        <v>0</v>
      </c>
      <c r="MO244" s="1">
        <v>0</v>
      </c>
      <c r="MP244" s="1">
        <v>0</v>
      </c>
      <c r="MQ244" s="1">
        <v>0</v>
      </c>
      <c r="MR244" s="1">
        <v>0</v>
      </c>
      <c r="MS244" s="1">
        <v>0</v>
      </c>
      <c r="MT244" s="1">
        <v>0</v>
      </c>
      <c r="MU244" s="1">
        <v>0</v>
      </c>
      <c r="MV244" s="1">
        <v>0</v>
      </c>
      <c r="MW244" s="1">
        <v>0</v>
      </c>
      <c r="MX244" s="1">
        <v>0</v>
      </c>
      <c r="MY244" s="1">
        <v>0</v>
      </c>
      <c r="MZ244" s="1">
        <v>0</v>
      </c>
      <c r="NA244" s="1">
        <v>0</v>
      </c>
      <c r="NB244" s="1">
        <v>0</v>
      </c>
      <c r="NC244" s="1">
        <v>0</v>
      </c>
      <c r="ND244" s="1">
        <v>0</v>
      </c>
      <c r="NE244" s="1">
        <v>0</v>
      </c>
      <c r="NF244" s="1">
        <v>0</v>
      </c>
      <c r="NG244" s="1">
        <v>0</v>
      </c>
      <c r="NH244" s="1">
        <v>0</v>
      </c>
      <c r="NI244" s="1">
        <v>0</v>
      </c>
      <c r="NJ244" s="1">
        <v>0</v>
      </c>
      <c r="NK244" s="1">
        <v>0</v>
      </c>
      <c r="NL244" s="1">
        <v>0</v>
      </c>
    </row>
    <row r="245" spans="1:376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1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1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0</v>
      </c>
      <c r="IK245" s="1">
        <v>0</v>
      </c>
      <c r="IL245" s="1">
        <v>0</v>
      </c>
      <c r="IM245" s="1">
        <v>0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0</v>
      </c>
      <c r="IV245" s="1">
        <v>1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0</v>
      </c>
      <c r="JU245" s="1">
        <v>0</v>
      </c>
      <c r="JV245" s="1">
        <v>0</v>
      </c>
      <c r="JW245" s="1">
        <v>0</v>
      </c>
      <c r="JX245" s="1">
        <v>0</v>
      </c>
      <c r="JY245" s="1">
        <v>0</v>
      </c>
      <c r="JZ245" s="1">
        <v>0</v>
      </c>
      <c r="KA245" s="1">
        <v>0</v>
      </c>
      <c r="KB245" s="1">
        <v>0</v>
      </c>
      <c r="KC245" s="1">
        <v>0</v>
      </c>
      <c r="KD245" s="1">
        <v>0</v>
      </c>
      <c r="KE245" s="1">
        <v>0</v>
      </c>
      <c r="KF245" s="1">
        <v>0</v>
      </c>
      <c r="KG245" s="1">
        <v>0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1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0</v>
      </c>
      <c r="KV245" s="1">
        <v>0</v>
      </c>
      <c r="KW245" s="1">
        <v>0</v>
      </c>
      <c r="KX245" s="1">
        <v>0</v>
      </c>
      <c r="KY245" s="1">
        <v>0</v>
      </c>
      <c r="KZ245" s="1">
        <v>0</v>
      </c>
      <c r="LA245" s="1">
        <v>0</v>
      </c>
      <c r="LB245" s="1">
        <v>0</v>
      </c>
      <c r="LC245" s="1">
        <v>0</v>
      </c>
      <c r="LD245" s="1">
        <v>0</v>
      </c>
      <c r="LE245" s="1">
        <v>0</v>
      </c>
      <c r="LF245" s="1">
        <v>0</v>
      </c>
      <c r="LG245" s="1">
        <v>0</v>
      </c>
      <c r="LH245" s="1">
        <v>0</v>
      </c>
      <c r="LI245" s="1">
        <v>0</v>
      </c>
      <c r="LJ245" s="1">
        <v>0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0</v>
      </c>
      <c r="LT245" s="1">
        <v>0</v>
      </c>
      <c r="LU245" s="1">
        <v>0</v>
      </c>
      <c r="LV245" s="1">
        <v>0</v>
      </c>
      <c r="LW245" s="1">
        <v>0</v>
      </c>
      <c r="LX245" s="1">
        <v>0</v>
      </c>
      <c r="LY245" s="1">
        <v>0</v>
      </c>
      <c r="LZ245" s="1">
        <v>0</v>
      </c>
      <c r="MA245" s="1">
        <v>0</v>
      </c>
      <c r="MB245" s="1">
        <v>0</v>
      </c>
      <c r="MC245" s="1">
        <v>0</v>
      </c>
      <c r="MD245" s="1">
        <v>0</v>
      </c>
      <c r="ME245" s="1">
        <v>0</v>
      </c>
      <c r="MF245" s="1">
        <v>0</v>
      </c>
      <c r="MG245" s="1">
        <v>0</v>
      </c>
      <c r="MH245" s="1">
        <v>0</v>
      </c>
      <c r="MI245" s="1">
        <v>0</v>
      </c>
      <c r="MJ245" s="1">
        <v>0</v>
      </c>
      <c r="MK245" s="1">
        <v>0</v>
      </c>
      <c r="ML245" s="1">
        <v>0</v>
      </c>
      <c r="MM245" s="1">
        <v>0</v>
      </c>
      <c r="MN245" s="1">
        <v>0</v>
      </c>
      <c r="MO245" s="1">
        <v>0</v>
      </c>
      <c r="MP245" s="1">
        <v>0</v>
      </c>
      <c r="MQ245" s="1">
        <v>0</v>
      </c>
      <c r="MR245" s="1">
        <v>0</v>
      </c>
      <c r="MS245" s="1">
        <v>0</v>
      </c>
      <c r="MT245" s="1">
        <v>0</v>
      </c>
      <c r="MU245" s="1">
        <v>0</v>
      </c>
      <c r="MV245" s="1">
        <v>0</v>
      </c>
      <c r="MW245" s="1">
        <v>0</v>
      </c>
      <c r="MX245" s="1">
        <v>0</v>
      </c>
      <c r="MY245" s="1">
        <v>0</v>
      </c>
      <c r="MZ245" s="1">
        <v>0</v>
      </c>
      <c r="NA245" s="1">
        <v>0</v>
      </c>
      <c r="NB245" s="1">
        <v>0</v>
      </c>
      <c r="NC245" s="1">
        <v>0</v>
      </c>
      <c r="ND245" s="1">
        <v>0</v>
      </c>
      <c r="NE245" s="1">
        <v>0</v>
      </c>
      <c r="NF245" s="1">
        <v>0</v>
      </c>
      <c r="NG245" s="1">
        <v>0</v>
      </c>
      <c r="NH245" s="1">
        <v>0</v>
      </c>
      <c r="NI245" s="1">
        <v>0</v>
      </c>
      <c r="NJ245" s="1">
        <v>0</v>
      </c>
      <c r="NK245" s="1">
        <v>0</v>
      </c>
      <c r="NL245" s="1">
        <v>0</v>
      </c>
    </row>
    <row r="246" spans="1:376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1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1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0</v>
      </c>
      <c r="IK246" s="1">
        <v>0</v>
      </c>
      <c r="IL246" s="1">
        <v>0</v>
      </c>
      <c r="IM246" s="1">
        <v>0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0</v>
      </c>
      <c r="IV246" s="1">
        <v>1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0</v>
      </c>
      <c r="JU246" s="1">
        <v>0</v>
      </c>
      <c r="JV246" s="1">
        <v>0</v>
      </c>
      <c r="JW246" s="1">
        <v>0</v>
      </c>
      <c r="JX246" s="1">
        <v>0</v>
      </c>
      <c r="JY246" s="1">
        <v>0</v>
      </c>
      <c r="JZ246" s="1">
        <v>0</v>
      </c>
      <c r="KA246" s="1">
        <v>0</v>
      </c>
      <c r="KB246" s="1">
        <v>0</v>
      </c>
      <c r="KC246" s="1">
        <v>0</v>
      </c>
      <c r="KD246" s="1">
        <v>0</v>
      </c>
      <c r="KE246" s="1">
        <v>0</v>
      </c>
      <c r="KF246" s="1">
        <v>0</v>
      </c>
      <c r="KG246" s="1">
        <v>0</v>
      </c>
      <c r="KH246" s="1">
        <v>0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1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</v>
      </c>
      <c r="KV246" s="1">
        <v>0</v>
      </c>
      <c r="KW246" s="1">
        <v>0</v>
      </c>
      <c r="KX246" s="1">
        <v>0</v>
      </c>
      <c r="KY246" s="1">
        <v>0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0</v>
      </c>
      <c r="LH246" s="1">
        <v>0</v>
      </c>
      <c r="LI246" s="1">
        <v>0</v>
      </c>
      <c r="LJ246" s="1">
        <v>0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0</v>
      </c>
      <c r="LQ246" s="1">
        <v>0</v>
      </c>
      <c r="LR246" s="1">
        <v>0</v>
      </c>
      <c r="LS246" s="1">
        <v>0</v>
      </c>
      <c r="LT246" s="1">
        <v>0</v>
      </c>
      <c r="LU246" s="1">
        <v>0</v>
      </c>
      <c r="LV246" s="1">
        <v>0</v>
      </c>
      <c r="LW246" s="1">
        <v>0</v>
      </c>
      <c r="LX246" s="1">
        <v>0</v>
      </c>
      <c r="LY246" s="1">
        <v>0</v>
      </c>
      <c r="LZ246" s="1">
        <v>0</v>
      </c>
      <c r="MA246" s="1">
        <v>0</v>
      </c>
      <c r="MB246" s="1">
        <v>0</v>
      </c>
      <c r="MC246" s="1">
        <v>0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0</v>
      </c>
      <c r="ML246" s="1">
        <v>0</v>
      </c>
      <c r="MM246" s="1">
        <v>0</v>
      </c>
      <c r="MN246" s="1">
        <v>0</v>
      </c>
      <c r="MO246" s="1">
        <v>0</v>
      </c>
      <c r="MP246" s="1">
        <v>0</v>
      </c>
      <c r="MQ246" s="1">
        <v>0</v>
      </c>
      <c r="MR246" s="1">
        <v>0</v>
      </c>
      <c r="MS246" s="1">
        <v>0</v>
      </c>
      <c r="MT246" s="1">
        <v>0</v>
      </c>
      <c r="MU246" s="1">
        <v>0</v>
      </c>
      <c r="MV246" s="1">
        <v>0</v>
      </c>
      <c r="MW246" s="1">
        <v>0</v>
      </c>
      <c r="MX246" s="1">
        <v>0</v>
      </c>
      <c r="MY246" s="1">
        <v>0</v>
      </c>
      <c r="MZ246" s="1">
        <v>0</v>
      </c>
      <c r="NA246" s="1">
        <v>0</v>
      </c>
      <c r="NB246" s="1">
        <v>0</v>
      </c>
      <c r="NC246" s="1">
        <v>0</v>
      </c>
      <c r="ND246" s="1">
        <v>0</v>
      </c>
      <c r="NE246" s="1">
        <v>0</v>
      </c>
      <c r="NF246" s="1">
        <v>0</v>
      </c>
      <c r="NG246" s="1">
        <v>0</v>
      </c>
      <c r="NH246" s="1">
        <v>0</v>
      </c>
      <c r="NI246" s="1">
        <v>0</v>
      </c>
      <c r="NJ246" s="1">
        <v>0</v>
      </c>
      <c r="NK246" s="1">
        <v>0</v>
      </c>
      <c r="NL246" s="1">
        <v>0</v>
      </c>
    </row>
    <row r="247" spans="1:376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1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1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  <c r="IL247" s="1">
        <v>0</v>
      </c>
      <c r="IM247" s="1">
        <v>0</v>
      </c>
      <c r="IN247" s="1">
        <v>0</v>
      </c>
      <c r="IO247" s="1">
        <v>0</v>
      </c>
      <c r="IP247" s="1">
        <v>0</v>
      </c>
      <c r="IQ247" s="1">
        <v>0</v>
      </c>
      <c r="IR247" s="1">
        <v>0</v>
      </c>
      <c r="IS247" s="1">
        <v>0</v>
      </c>
      <c r="IT247" s="1">
        <v>0</v>
      </c>
      <c r="IU247" s="1">
        <v>0</v>
      </c>
      <c r="IV247" s="1">
        <v>1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0</v>
      </c>
      <c r="KI247" s="1">
        <v>0</v>
      </c>
      <c r="KJ247" s="1">
        <v>0</v>
      </c>
      <c r="KK247" s="1">
        <v>0</v>
      </c>
      <c r="KL247" s="1">
        <v>0</v>
      </c>
      <c r="KM247" s="1">
        <v>0</v>
      </c>
      <c r="KN247" s="1">
        <v>0</v>
      </c>
      <c r="KO247" s="1">
        <v>1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</v>
      </c>
      <c r="KV247" s="1">
        <v>0</v>
      </c>
      <c r="KW247" s="1">
        <v>0</v>
      </c>
      <c r="KX247" s="1">
        <v>0</v>
      </c>
      <c r="KY247" s="1">
        <v>0</v>
      </c>
      <c r="KZ247" s="1">
        <v>0</v>
      </c>
      <c r="LA247" s="1">
        <v>0</v>
      </c>
      <c r="LB247" s="1">
        <v>0</v>
      </c>
      <c r="LC247" s="1">
        <v>0</v>
      </c>
      <c r="LD247" s="1">
        <v>0</v>
      </c>
      <c r="LE247" s="1">
        <v>0</v>
      </c>
      <c r="LF247" s="1">
        <v>0</v>
      </c>
      <c r="LG247" s="1">
        <v>0</v>
      </c>
      <c r="LH247" s="1">
        <v>0</v>
      </c>
      <c r="LI247" s="1">
        <v>0</v>
      </c>
      <c r="LJ247" s="1">
        <v>0</v>
      </c>
      <c r="LK247" s="1">
        <v>0</v>
      </c>
      <c r="LL247" s="1">
        <v>0</v>
      </c>
      <c r="LM247" s="1">
        <v>0</v>
      </c>
      <c r="LN247" s="1">
        <v>0</v>
      </c>
      <c r="LO247" s="1">
        <v>0</v>
      </c>
      <c r="LP247" s="1">
        <v>0</v>
      </c>
      <c r="LQ247" s="1">
        <v>0</v>
      </c>
      <c r="LR247" s="1">
        <v>0</v>
      </c>
      <c r="LS247" s="1">
        <v>0</v>
      </c>
      <c r="LT247" s="1">
        <v>0</v>
      </c>
      <c r="LU247" s="1">
        <v>0</v>
      </c>
      <c r="LV247" s="1">
        <v>0</v>
      </c>
      <c r="LW247" s="1">
        <v>0</v>
      </c>
      <c r="LX247" s="1">
        <v>0</v>
      </c>
      <c r="LY247" s="1">
        <v>0</v>
      </c>
      <c r="LZ247" s="1">
        <v>0</v>
      </c>
      <c r="MA247" s="1">
        <v>0</v>
      </c>
      <c r="MB247" s="1">
        <v>0</v>
      </c>
      <c r="MC247" s="1">
        <v>0</v>
      </c>
      <c r="MD247" s="1">
        <v>0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0</v>
      </c>
      <c r="ML247" s="1">
        <v>0</v>
      </c>
      <c r="MM247" s="1">
        <v>0</v>
      </c>
      <c r="MN247" s="1">
        <v>0</v>
      </c>
      <c r="MO247" s="1">
        <v>0</v>
      </c>
      <c r="MP247" s="1">
        <v>0</v>
      </c>
      <c r="MQ247" s="1">
        <v>0</v>
      </c>
      <c r="MR247" s="1">
        <v>0</v>
      </c>
      <c r="MS247" s="1">
        <v>0</v>
      </c>
      <c r="MT247" s="1">
        <v>0</v>
      </c>
      <c r="MU247" s="1">
        <v>0</v>
      </c>
      <c r="MV247" s="1">
        <v>0</v>
      </c>
      <c r="MW247" s="1">
        <v>0</v>
      </c>
      <c r="MX247" s="1">
        <v>0</v>
      </c>
      <c r="MY247" s="1">
        <v>0</v>
      </c>
      <c r="MZ247" s="1">
        <v>0</v>
      </c>
      <c r="NA247" s="1">
        <v>0</v>
      </c>
      <c r="NB247" s="1">
        <v>0</v>
      </c>
      <c r="NC247" s="1">
        <v>0</v>
      </c>
      <c r="ND247" s="1">
        <v>0</v>
      </c>
      <c r="NE247" s="1">
        <v>0</v>
      </c>
      <c r="NF247" s="1">
        <v>0</v>
      </c>
      <c r="NG247" s="1">
        <v>0</v>
      </c>
      <c r="NH247" s="1">
        <v>0</v>
      </c>
      <c r="NI247" s="1">
        <v>0</v>
      </c>
      <c r="NJ247" s="1">
        <v>0</v>
      </c>
      <c r="NK247" s="1">
        <v>0</v>
      </c>
      <c r="NL247" s="1">
        <v>0</v>
      </c>
    </row>
    <row r="248" spans="1:376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1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1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1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1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</v>
      </c>
      <c r="KV248" s="1">
        <v>0</v>
      </c>
      <c r="KW248" s="1">
        <v>0</v>
      </c>
      <c r="KX248" s="1">
        <v>0</v>
      </c>
      <c r="KY248" s="1">
        <v>0</v>
      </c>
      <c r="KZ248" s="1">
        <v>0</v>
      </c>
      <c r="LA248" s="1">
        <v>0</v>
      </c>
      <c r="LB248" s="1">
        <v>0</v>
      </c>
      <c r="LC248" s="1">
        <v>0</v>
      </c>
      <c r="LD248" s="1">
        <v>0</v>
      </c>
      <c r="LE248" s="1">
        <v>0</v>
      </c>
      <c r="LF248" s="1">
        <v>0</v>
      </c>
      <c r="LG248" s="1">
        <v>0</v>
      </c>
      <c r="LH248" s="1">
        <v>0</v>
      </c>
      <c r="LI248" s="1">
        <v>0</v>
      </c>
      <c r="LJ248" s="1">
        <v>0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</v>
      </c>
      <c r="LT248" s="1">
        <v>0</v>
      </c>
      <c r="LU248" s="1">
        <v>0</v>
      </c>
      <c r="LV248" s="1">
        <v>0</v>
      </c>
      <c r="LW248" s="1">
        <v>0</v>
      </c>
      <c r="LX248" s="1">
        <v>0</v>
      </c>
      <c r="LY248" s="1">
        <v>0</v>
      </c>
      <c r="LZ248" s="1">
        <v>0</v>
      </c>
      <c r="MA248" s="1">
        <v>0</v>
      </c>
      <c r="MB248" s="1">
        <v>0</v>
      </c>
      <c r="MC248" s="1">
        <v>0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0</v>
      </c>
      <c r="ML248" s="1">
        <v>0</v>
      </c>
      <c r="MM248" s="1">
        <v>0</v>
      </c>
      <c r="MN248" s="1">
        <v>0</v>
      </c>
      <c r="MO248" s="1">
        <v>0</v>
      </c>
      <c r="MP248" s="1">
        <v>0</v>
      </c>
      <c r="MQ248" s="1">
        <v>0</v>
      </c>
      <c r="MR248" s="1">
        <v>0</v>
      </c>
      <c r="MS248" s="1">
        <v>0</v>
      </c>
      <c r="MT248" s="1">
        <v>0</v>
      </c>
      <c r="MU248" s="1">
        <v>0</v>
      </c>
      <c r="MV248" s="1">
        <v>0</v>
      </c>
      <c r="MW248" s="1">
        <v>0</v>
      </c>
      <c r="MX248" s="1">
        <v>0</v>
      </c>
      <c r="MY248" s="1">
        <v>0</v>
      </c>
      <c r="MZ248" s="1">
        <v>0</v>
      </c>
      <c r="NA248" s="1">
        <v>0</v>
      </c>
      <c r="NB248" s="1">
        <v>0</v>
      </c>
      <c r="NC248" s="1">
        <v>0</v>
      </c>
      <c r="ND248" s="1">
        <v>0</v>
      </c>
      <c r="NE248" s="1">
        <v>0</v>
      </c>
      <c r="NF248" s="1">
        <v>0</v>
      </c>
      <c r="NG248" s="1">
        <v>0</v>
      </c>
      <c r="NH248" s="1">
        <v>0</v>
      </c>
      <c r="NI248" s="1">
        <v>0</v>
      </c>
      <c r="NJ248" s="1">
        <v>0</v>
      </c>
      <c r="NK248" s="1">
        <v>0</v>
      </c>
      <c r="NL248" s="1">
        <v>0</v>
      </c>
    </row>
    <row r="249" spans="1:376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1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1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1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1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</v>
      </c>
      <c r="KV249" s="1">
        <v>0</v>
      </c>
      <c r="KW249" s="1">
        <v>0</v>
      </c>
      <c r="KX249" s="1">
        <v>0</v>
      </c>
      <c r="KY249" s="1">
        <v>0</v>
      </c>
      <c r="KZ249" s="1">
        <v>0</v>
      </c>
      <c r="LA249" s="1">
        <v>0</v>
      </c>
      <c r="LB249" s="1">
        <v>0</v>
      </c>
      <c r="LC249" s="1">
        <v>0</v>
      </c>
      <c r="LD249" s="1">
        <v>0</v>
      </c>
      <c r="LE249" s="1">
        <v>0</v>
      </c>
      <c r="LF249" s="1">
        <v>0</v>
      </c>
      <c r="LG249" s="1">
        <v>0</v>
      </c>
      <c r="LH249" s="1">
        <v>0</v>
      </c>
      <c r="LI249" s="1">
        <v>0</v>
      </c>
      <c r="LJ249" s="1">
        <v>0</v>
      </c>
      <c r="LK249" s="1">
        <v>0</v>
      </c>
      <c r="LL249" s="1">
        <v>0</v>
      </c>
      <c r="LM249" s="1">
        <v>0</v>
      </c>
      <c r="LN249" s="1">
        <v>0</v>
      </c>
      <c r="LO249" s="1">
        <v>0</v>
      </c>
      <c r="LP249" s="1">
        <v>0</v>
      </c>
      <c r="LQ249" s="1">
        <v>0</v>
      </c>
      <c r="LR249" s="1">
        <v>0</v>
      </c>
      <c r="LS249" s="1">
        <v>0</v>
      </c>
      <c r="LT249" s="1">
        <v>0</v>
      </c>
      <c r="LU249" s="1">
        <v>0</v>
      </c>
      <c r="LV249" s="1">
        <v>0</v>
      </c>
      <c r="LW249" s="1">
        <v>0</v>
      </c>
      <c r="LX249" s="1">
        <v>0</v>
      </c>
      <c r="LY249" s="1">
        <v>0</v>
      </c>
      <c r="LZ249" s="1">
        <v>0</v>
      </c>
      <c r="MA249" s="1">
        <v>0</v>
      </c>
      <c r="MB249" s="1">
        <v>0</v>
      </c>
      <c r="MC249" s="1">
        <v>0</v>
      </c>
      <c r="MD249" s="1">
        <v>0</v>
      </c>
      <c r="ME249" s="1">
        <v>0</v>
      </c>
      <c r="MF249" s="1">
        <v>0</v>
      </c>
      <c r="MG249" s="1">
        <v>0</v>
      </c>
      <c r="MH249" s="1">
        <v>0</v>
      </c>
      <c r="MI249" s="1">
        <v>0</v>
      </c>
      <c r="MJ249" s="1">
        <v>0</v>
      </c>
      <c r="MK249" s="1">
        <v>0</v>
      </c>
      <c r="ML249" s="1">
        <v>0</v>
      </c>
      <c r="MM249" s="1">
        <v>0</v>
      </c>
      <c r="MN249" s="1">
        <v>0</v>
      </c>
      <c r="MO249" s="1">
        <v>0</v>
      </c>
      <c r="MP249" s="1">
        <v>0</v>
      </c>
      <c r="MQ249" s="1">
        <v>0</v>
      </c>
      <c r="MR249" s="1">
        <v>0</v>
      </c>
      <c r="MS249" s="1">
        <v>0</v>
      </c>
      <c r="MT249" s="1">
        <v>0</v>
      </c>
      <c r="MU249" s="1">
        <v>0</v>
      </c>
      <c r="MV249" s="1">
        <v>0</v>
      </c>
      <c r="MW249" s="1">
        <v>0</v>
      </c>
      <c r="MX249" s="1">
        <v>0</v>
      </c>
      <c r="MY249" s="1">
        <v>0</v>
      </c>
      <c r="MZ249" s="1">
        <v>0</v>
      </c>
      <c r="NA249" s="1">
        <v>0</v>
      </c>
      <c r="NB249" s="1">
        <v>0</v>
      </c>
      <c r="NC249" s="1">
        <v>0</v>
      </c>
      <c r="ND249" s="1">
        <v>0</v>
      </c>
      <c r="NE249" s="1">
        <v>0</v>
      </c>
      <c r="NF249" s="1">
        <v>0</v>
      </c>
      <c r="NG249" s="1">
        <v>0</v>
      </c>
      <c r="NH249" s="1">
        <v>0</v>
      </c>
      <c r="NI249" s="1">
        <v>0</v>
      </c>
      <c r="NJ249" s="1">
        <v>0</v>
      </c>
      <c r="NK249" s="1">
        <v>0</v>
      </c>
      <c r="NL249" s="1">
        <v>0</v>
      </c>
    </row>
    <row r="250" spans="1:376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1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1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1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0</v>
      </c>
      <c r="KF250" s="1">
        <v>0</v>
      </c>
      <c r="KG250" s="1">
        <v>0</v>
      </c>
      <c r="KH250" s="1">
        <v>0</v>
      </c>
      <c r="KI250" s="1">
        <v>0</v>
      </c>
      <c r="KJ250" s="1">
        <v>0</v>
      </c>
      <c r="KK250" s="1">
        <v>0</v>
      </c>
      <c r="KL250" s="1">
        <v>0</v>
      </c>
      <c r="KM250" s="1">
        <v>0</v>
      </c>
      <c r="KN250" s="1">
        <v>0</v>
      </c>
      <c r="KO250" s="1">
        <v>1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</v>
      </c>
      <c r="KV250" s="1">
        <v>0</v>
      </c>
      <c r="KW250" s="1">
        <v>0</v>
      </c>
      <c r="KX250" s="1">
        <v>0</v>
      </c>
      <c r="KY250" s="1">
        <v>0</v>
      </c>
      <c r="KZ250" s="1">
        <v>0</v>
      </c>
      <c r="LA250" s="1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0</v>
      </c>
      <c r="LH250" s="1">
        <v>0</v>
      </c>
      <c r="LI250" s="1">
        <v>0</v>
      </c>
      <c r="LJ250" s="1">
        <v>0</v>
      </c>
      <c r="LK250" s="1">
        <v>0</v>
      </c>
      <c r="LL250" s="1">
        <v>0</v>
      </c>
      <c r="LM250" s="1">
        <v>0</v>
      </c>
      <c r="LN250" s="1">
        <v>0</v>
      </c>
      <c r="LO250" s="1">
        <v>0</v>
      </c>
      <c r="LP250" s="1">
        <v>0</v>
      </c>
      <c r="LQ250" s="1">
        <v>0</v>
      </c>
      <c r="LR250" s="1">
        <v>0</v>
      </c>
      <c r="LS250" s="1">
        <v>0</v>
      </c>
      <c r="LT250" s="1">
        <v>0</v>
      </c>
      <c r="LU250" s="1">
        <v>0</v>
      </c>
      <c r="LV250" s="1">
        <v>0</v>
      </c>
      <c r="LW250" s="1">
        <v>0</v>
      </c>
      <c r="LX250" s="1">
        <v>0</v>
      </c>
      <c r="LY250" s="1">
        <v>0</v>
      </c>
      <c r="LZ250" s="1">
        <v>0</v>
      </c>
      <c r="MA250" s="1">
        <v>0</v>
      </c>
      <c r="MB250" s="1">
        <v>0</v>
      </c>
      <c r="MC250" s="1">
        <v>0</v>
      </c>
      <c r="MD250" s="1">
        <v>0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0</v>
      </c>
      <c r="MN250" s="1">
        <v>0</v>
      </c>
      <c r="MO250" s="1">
        <v>0</v>
      </c>
      <c r="MP250" s="1">
        <v>0</v>
      </c>
      <c r="MQ250" s="1">
        <v>0</v>
      </c>
      <c r="MR250" s="1">
        <v>0</v>
      </c>
      <c r="MS250" s="1">
        <v>0</v>
      </c>
      <c r="MT250" s="1">
        <v>0</v>
      </c>
      <c r="MU250" s="1">
        <v>0</v>
      </c>
      <c r="MV250" s="1">
        <v>0</v>
      </c>
      <c r="MW250" s="1">
        <v>0</v>
      </c>
      <c r="MX250" s="1">
        <v>0</v>
      </c>
      <c r="MY250" s="1">
        <v>0</v>
      </c>
      <c r="MZ250" s="1">
        <v>0</v>
      </c>
      <c r="NA250" s="1">
        <v>0</v>
      </c>
      <c r="NB250" s="1">
        <v>0</v>
      </c>
      <c r="NC250" s="1">
        <v>0</v>
      </c>
      <c r="ND250" s="1">
        <v>0</v>
      </c>
      <c r="NE250" s="1">
        <v>0</v>
      </c>
      <c r="NF250" s="1">
        <v>0</v>
      </c>
      <c r="NG250" s="1">
        <v>0</v>
      </c>
      <c r="NH250" s="1">
        <v>0</v>
      </c>
      <c r="NI250" s="1">
        <v>0</v>
      </c>
      <c r="NJ250" s="1">
        <v>0</v>
      </c>
      <c r="NK250" s="1">
        <v>0</v>
      </c>
      <c r="NL250" s="1">
        <v>0</v>
      </c>
    </row>
    <row r="251" spans="1:376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1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1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1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0</v>
      </c>
      <c r="KF251" s="1">
        <v>0</v>
      </c>
      <c r="KG251" s="1">
        <v>0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0</v>
      </c>
      <c r="KN251" s="1">
        <v>0</v>
      </c>
      <c r="KO251" s="1">
        <v>1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</v>
      </c>
      <c r="KV251" s="1">
        <v>0</v>
      </c>
      <c r="KW251" s="1">
        <v>0</v>
      </c>
      <c r="KX251" s="1">
        <v>0</v>
      </c>
      <c r="KY251" s="1">
        <v>0</v>
      </c>
      <c r="KZ251" s="1">
        <v>0</v>
      </c>
      <c r="LA251" s="1">
        <v>0</v>
      </c>
      <c r="LB251" s="1">
        <v>0</v>
      </c>
      <c r="LC251" s="1">
        <v>0</v>
      </c>
      <c r="LD251" s="1">
        <v>0</v>
      </c>
      <c r="LE251" s="1">
        <v>0</v>
      </c>
      <c r="LF251" s="1">
        <v>0</v>
      </c>
      <c r="LG251" s="1">
        <v>0</v>
      </c>
      <c r="LH251" s="1">
        <v>0</v>
      </c>
      <c r="LI251" s="1">
        <v>0</v>
      </c>
      <c r="LJ251" s="1">
        <v>0</v>
      </c>
      <c r="LK251" s="1">
        <v>0</v>
      </c>
      <c r="LL251" s="1">
        <v>0</v>
      </c>
      <c r="LM251" s="1">
        <v>0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0</v>
      </c>
      <c r="LT251" s="1">
        <v>0</v>
      </c>
      <c r="LU251" s="1">
        <v>0</v>
      </c>
      <c r="LV251" s="1">
        <v>0</v>
      </c>
      <c r="LW251" s="1">
        <v>0</v>
      </c>
      <c r="LX251" s="1">
        <v>0</v>
      </c>
      <c r="LY251" s="1">
        <v>0</v>
      </c>
      <c r="LZ251" s="1">
        <v>0</v>
      </c>
      <c r="MA251" s="1">
        <v>0</v>
      </c>
      <c r="MB251" s="1">
        <v>0</v>
      </c>
      <c r="MC251" s="1">
        <v>0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0</v>
      </c>
      <c r="MN251" s="1">
        <v>0</v>
      </c>
      <c r="MO251" s="1">
        <v>0</v>
      </c>
      <c r="MP251" s="1">
        <v>0</v>
      </c>
      <c r="MQ251" s="1">
        <v>0</v>
      </c>
      <c r="MR251" s="1">
        <v>0</v>
      </c>
      <c r="MS251" s="1">
        <v>0</v>
      </c>
      <c r="MT251" s="1">
        <v>0</v>
      </c>
      <c r="MU251" s="1">
        <v>0</v>
      </c>
      <c r="MV251" s="1">
        <v>0</v>
      </c>
      <c r="MW251" s="1">
        <v>0</v>
      </c>
      <c r="MX251" s="1">
        <v>0</v>
      </c>
      <c r="MY251" s="1">
        <v>0</v>
      </c>
      <c r="MZ251" s="1">
        <v>0</v>
      </c>
      <c r="NA251" s="1">
        <v>0</v>
      </c>
      <c r="NB251" s="1">
        <v>0</v>
      </c>
      <c r="NC251" s="1">
        <v>0</v>
      </c>
      <c r="ND251" s="1">
        <v>0</v>
      </c>
      <c r="NE251" s="1">
        <v>0</v>
      </c>
      <c r="NF251" s="1">
        <v>0</v>
      </c>
      <c r="NG251" s="1">
        <v>0</v>
      </c>
      <c r="NH251" s="1">
        <v>0</v>
      </c>
      <c r="NI251" s="1">
        <v>0</v>
      </c>
      <c r="NJ251" s="1">
        <v>0</v>
      </c>
      <c r="NK251" s="1">
        <v>0</v>
      </c>
      <c r="NL251" s="1">
        <v>0</v>
      </c>
    </row>
    <row r="252" spans="1:376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1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1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1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0</v>
      </c>
      <c r="KF252" s="1">
        <v>0</v>
      </c>
      <c r="KG252" s="1">
        <v>0</v>
      </c>
      <c r="KH252" s="1">
        <v>0</v>
      </c>
      <c r="KI252" s="1">
        <v>0</v>
      </c>
      <c r="KJ252" s="1">
        <v>0</v>
      </c>
      <c r="KK252" s="1">
        <v>0</v>
      </c>
      <c r="KL252" s="1">
        <v>0</v>
      </c>
      <c r="KM252" s="1">
        <v>0</v>
      </c>
      <c r="KN252" s="1">
        <v>0</v>
      </c>
      <c r="KO252" s="1">
        <v>1</v>
      </c>
      <c r="KP252" s="1">
        <v>0</v>
      </c>
      <c r="KQ252" s="1">
        <v>0</v>
      </c>
      <c r="KR252" s="1">
        <v>0</v>
      </c>
      <c r="KS252" s="1">
        <v>0</v>
      </c>
      <c r="KT252" s="1">
        <v>0</v>
      </c>
      <c r="KU252" s="1">
        <v>0</v>
      </c>
      <c r="KV252" s="1">
        <v>0</v>
      </c>
      <c r="KW252" s="1">
        <v>0</v>
      </c>
      <c r="KX252" s="1">
        <v>0</v>
      </c>
      <c r="KY252" s="1">
        <v>0</v>
      </c>
      <c r="KZ252" s="1">
        <v>0</v>
      </c>
      <c r="LA252" s="1">
        <v>0</v>
      </c>
      <c r="LB252" s="1">
        <v>0</v>
      </c>
      <c r="LC252" s="1">
        <v>0</v>
      </c>
      <c r="LD252" s="1">
        <v>0</v>
      </c>
      <c r="LE252" s="1">
        <v>0</v>
      </c>
      <c r="LF252" s="1">
        <v>0</v>
      </c>
      <c r="LG252" s="1">
        <v>0</v>
      </c>
      <c r="LH252" s="1">
        <v>0</v>
      </c>
      <c r="LI252" s="1">
        <v>0</v>
      </c>
      <c r="LJ252" s="1">
        <v>0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</v>
      </c>
      <c r="LT252" s="1">
        <v>0</v>
      </c>
      <c r="LU252" s="1">
        <v>0</v>
      </c>
      <c r="LV252" s="1">
        <v>0</v>
      </c>
      <c r="LW252" s="1">
        <v>0</v>
      </c>
      <c r="LX252" s="1">
        <v>0</v>
      </c>
      <c r="LY252" s="1">
        <v>0</v>
      </c>
      <c r="LZ252" s="1">
        <v>0</v>
      </c>
      <c r="MA252" s="1">
        <v>0</v>
      </c>
      <c r="MB252" s="1">
        <v>0</v>
      </c>
      <c r="MC252" s="1">
        <v>0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0</v>
      </c>
      <c r="ML252" s="1">
        <v>0</v>
      </c>
      <c r="MM252" s="1">
        <v>0</v>
      </c>
      <c r="MN252" s="1">
        <v>0</v>
      </c>
      <c r="MO252" s="1">
        <v>0</v>
      </c>
      <c r="MP252" s="1">
        <v>0</v>
      </c>
      <c r="MQ252" s="1">
        <v>0</v>
      </c>
      <c r="MR252" s="1">
        <v>0</v>
      </c>
      <c r="MS252" s="1">
        <v>0</v>
      </c>
      <c r="MT252" s="1">
        <v>0</v>
      </c>
      <c r="MU252" s="1">
        <v>0</v>
      </c>
      <c r="MV252" s="1">
        <v>0</v>
      </c>
      <c r="MW252" s="1">
        <v>0</v>
      </c>
      <c r="MX252" s="1">
        <v>0</v>
      </c>
      <c r="MY252" s="1">
        <v>0</v>
      </c>
      <c r="MZ252" s="1">
        <v>0</v>
      </c>
      <c r="NA252" s="1">
        <v>0</v>
      </c>
      <c r="NB252" s="1">
        <v>0</v>
      </c>
      <c r="NC252" s="1">
        <v>0</v>
      </c>
      <c r="ND252" s="1">
        <v>0</v>
      </c>
      <c r="NE252" s="1">
        <v>0</v>
      </c>
      <c r="NF252" s="1">
        <v>0</v>
      </c>
      <c r="NG252" s="1">
        <v>0</v>
      </c>
      <c r="NH252" s="1">
        <v>0</v>
      </c>
      <c r="NI252" s="1">
        <v>0</v>
      </c>
      <c r="NJ252" s="1">
        <v>0</v>
      </c>
      <c r="NK252" s="1">
        <v>0</v>
      </c>
      <c r="NL252" s="1">
        <v>0</v>
      </c>
    </row>
    <row r="253" spans="1:376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1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1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1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0</v>
      </c>
      <c r="KF253" s="1">
        <v>0</v>
      </c>
      <c r="KG253" s="1">
        <v>0</v>
      </c>
      <c r="KH253" s="1">
        <v>0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1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</v>
      </c>
      <c r="KV253" s="1">
        <v>0</v>
      </c>
      <c r="KW253" s="1">
        <v>0</v>
      </c>
      <c r="KX253" s="1">
        <v>0</v>
      </c>
      <c r="KY253" s="1">
        <v>0</v>
      </c>
      <c r="KZ253" s="1">
        <v>0</v>
      </c>
      <c r="LA253" s="1">
        <v>0</v>
      </c>
      <c r="LB253" s="1">
        <v>0</v>
      </c>
      <c r="LC253" s="1">
        <v>0</v>
      </c>
      <c r="LD253" s="1">
        <v>0</v>
      </c>
      <c r="LE253" s="1">
        <v>0</v>
      </c>
      <c r="LF253" s="1">
        <v>0</v>
      </c>
      <c r="LG253" s="1">
        <v>0</v>
      </c>
      <c r="LH253" s="1">
        <v>0</v>
      </c>
      <c r="LI253" s="1">
        <v>0</v>
      </c>
      <c r="LJ253" s="1">
        <v>0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0</v>
      </c>
      <c r="LQ253" s="1">
        <v>0</v>
      </c>
      <c r="LR253" s="1">
        <v>0</v>
      </c>
      <c r="LS253" s="1">
        <v>0</v>
      </c>
      <c r="LT253" s="1">
        <v>0</v>
      </c>
      <c r="LU253" s="1">
        <v>0</v>
      </c>
      <c r="LV253" s="1">
        <v>0</v>
      </c>
      <c r="LW253" s="1">
        <v>0</v>
      </c>
      <c r="LX253" s="1">
        <v>0</v>
      </c>
      <c r="LY253" s="1">
        <v>0</v>
      </c>
      <c r="LZ253" s="1">
        <v>0</v>
      </c>
      <c r="MA253" s="1">
        <v>0</v>
      </c>
      <c r="MB253" s="1">
        <v>0</v>
      </c>
      <c r="MC253" s="1">
        <v>0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0</v>
      </c>
      <c r="ML253" s="1">
        <v>0</v>
      </c>
      <c r="MM253" s="1">
        <v>0</v>
      </c>
      <c r="MN253" s="1">
        <v>0</v>
      </c>
      <c r="MO253" s="1">
        <v>0</v>
      </c>
      <c r="MP253" s="1">
        <v>0</v>
      </c>
      <c r="MQ253" s="1">
        <v>0</v>
      </c>
      <c r="MR253" s="1">
        <v>0</v>
      </c>
      <c r="MS253" s="1">
        <v>0</v>
      </c>
      <c r="MT253" s="1">
        <v>0</v>
      </c>
      <c r="MU253" s="1">
        <v>0</v>
      </c>
      <c r="MV253" s="1">
        <v>0</v>
      </c>
      <c r="MW253" s="1">
        <v>0</v>
      </c>
      <c r="MX253" s="1">
        <v>0</v>
      </c>
      <c r="MY253" s="1">
        <v>0</v>
      </c>
      <c r="MZ253" s="1">
        <v>0</v>
      </c>
      <c r="NA253" s="1">
        <v>0</v>
      </c>
      <c r="NB253" s="1">
        <v>0</v>
      </c>
      <c r="NC253" s="1">
        <v>0</v>
      </c>
      <c r="ND253" s="1">
        <v>0</v>
      </c>
      <c r="NE253" s="1">
        <v>0</v>
      </c>
      <c r="NF253" s="1">
        <v>0</v>
      </c>
      <c r="NG253" s="1">
        <v>0</v>
      </c>
      <c r="NH253" s="1">
        <v>0</v>
      </c>
      <c r="NI253" s="1">
        <v>0</v>
      </c>
      <c r="NJ253" s="1">
        <v>0</v>
      </c>
      <c r="NK253" s="1">
        <v>0</v>
      </c>
      <c r="NL253" s="1">
        <v>0</v>
      </c>
    </row>
    <row r="254" spans="1:376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1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1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1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0</v>
      </c>
      <c r="KB254" s="1">
        <v>0</v>
      </c>
      <c r="KC254" s="1">
        <v>0</v>
      </c>
      <c r="KD254" s="1">
        <v>0</v>
      </c>
      <c r="KE254" s="1">
        <v>0</v>
      </c>
      <c r="KF254" s="1">
        <v>0</v>
      </c>
      <c r="KG254" s="1">
        <v>0</v>
      </c>
      <c r="KH254" s="1">
        <v>0</v>
      </c>
      <c r="KI254" s="1">
        <v>0</v>
      </c>
      <c r="KJ254" s="1">
        <v>0</v>
      </c>
      <c r="KK254" s="1">
        <v>0</v>
      </c>
      <c r="KL254" s="1">
        <v>0</v>
      </c>
      <c r="KM254" s="1">
        <v>0</v>
      </c>
      <c r="KN254" s="1">
        <v>0</v>
      </c>
      <c r="KO254" s="1">
        <v>1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</v>
      </c>
      <c r="KV254" s="1">
        <v>0</v>
      </c>
      <c r="KW254" s="1">
        <v>0</v>
      </c>
      <c r="KX254" s="1">
        <v>0</v>
      </c>
      <c r="KY254" s="1">
        <v>0</v>
      </c>
      <c r="KZ254" s="1">
        <v>0</v>
      </c>
      <c r="LA254" s="1">
        <v>0</v>
      </c>
      <c r="LB254" s="1">
        <v>0</v>
      </c>
      <c r="LC254" s="1">
        <v>0</v>
      </c>
      <c r="LD254" s="1">
        <v>0</v>
      </c>
      <c r="LE254" s="1">
        <v>0</v>
      </c>
      <c r="LF254" s="1">
        <v>0</v>
      </c>
      <c r="LG254" s="1">
        <v>0</v>
      </c>
      <c r="LH254" s="1">
        <v>0</v>
      </c>
      <c r="LI254" s="1">
        <v>0</v>
      </c>
      <c r="LJ254" s="1">
        <v>0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0</v>
      </c>
      <c r="LQ254" s="1">
        <v>0</v>
      </c>
      <c r="LR254" s="1">
        <v>0</v>
      </c>
      <c r="LS254" s="1">
        <v>0</v>
      </c>
      <c r="LT254" s="1">
        <v>0</v>
      </c>
      <c r="LU254" s="1">
        <v>0</v>
      </c>
      <c r="LV254" s="1">
        <v>0</v>
      </c>
      <c r="LW254" s="1">
        <v>0</v>
      </c>
      <c r="LX254" s="1">
        <v>0</v>
      </c>
      <c r="LY254" s="1">
        <v>0</v>
      </c>
      <c r="LZ254" s="1">
        <v>0</v>
      </c>
      <c r="MA254" s="1">
        <v>0</v>
      </c>
      <c r="MB254" s="1">
        <v>0</v>
      </c>
      <c r="MC254" s="1">
        <v>0</v>
      </c>
      <c r="MD254" s="1">
        <v>0</v>
      </c>
      <c r="ME254" s="1">
        <v>0</v>
      </c>
      <c r="MF254" s="1">
        <v>0</v>
      </c>
      <c r="MG254" s="1">
        <v>0</v>
      </c>
      <c r="MH254" s="1">
        <v>0</v>
      </c>
      <c r="MI254" s="1">
        <v>0</v>
      </c>
      <c r="MJ254" s="1">
        <v>0</v>
      </c>
      <c r="MK254" s="1">
        <v>0</v>
      </c>
      <c r="ML254" s="1">
        <v>0</v>
      </c>
      <c r="MM254" s="1">
        <v>0</v>
      </c>
      <c r="MN254" s="1">
        <v>0</v>
      </c>
      <c r="MO254" s="1">
        <v>0</v>
      </c>
      <c r="MP254" s="1">
        <v>0</v>
      </c>
      <c r="MQ254" s="1">
        <v>0</v>
      </c>
      <c r="MR254" s="1">
        <v>0</v>
      </c>
      <c r="MS254" s="1">
        <v>0</v>
      </c>
      <c r="MT254" s="1">
        <v>0</v>
      </c>
      <c r="MU254" s="1">
        <v>0</v>
      </c>
      <c r="MV254" s="1">
        <v>0</v>
      </c>
      <c r="MW254" s="1">
        <v>0</v>
      </c>
      <c r="MX254" s="1">
        <v>0</v>
      </c>
      <c r="MY254" s="1">
        <v>0</v>
      </c>
      <c r="MZ254" s="1">
        <v>0</v>
      </c>
      <c r="NA254" s="1">
        <v>0</v>
      </c>
      <c r="NB254" s="1">
        <v>0</v>
      </c>
      <c r="NC254" s="1">
        <v>0</v>
      </c>
      <c r="ND254" s="1">
        <v>0</v>
      </c>
      <c r="NE254" s="1">
        <v>0</v>
      </c>
      <c r="NF254" s="1">
        <v>0</v>
      </c>
      <c r="NG254" s="1">
        <v>0</v>
      </c>
      <c r="NH254" s="1">
        <v>0</v>
      </c>
      <c r="NI254" s="1">
        <v>0</v>
      </c>
      <c r="NJ254" s="1">
        <v>0</v>
      </c>
      <c r="NK254" s="1">
        <v>0</v>
      </c>
      <c r="NL254" s="1">
        <v>0</v>
      </c>
    </row>
    <row r="255" spans="1:376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1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1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1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0</v>
      </c>
      <c r="KB255" s="1">
        <v>0</v>
      </c>
      <c r="KC255" s="1">
        <v>0</v>
      </c>
      <c r="KD255" s="1">
        <v>0</v>
      </c>
      <c r="KE255" s="1">
        <v>0</v>
      </c>
      <c r="KF255" s="1">
        <v>0</v>
      </c>
      <c r="KG255" s="1">
        <v>0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0</v>
      </c>
      <c r="KN255" s="1">
        <v>0</v>
      </c>
      <c r="KO255" s="1">
        <v>1</v>
      </c>
      <c r="KP255" s="1">
        <v>0</v>
      </c>
      <c r="KQ255" s="1">
        <v>0</v>
      </c>
      <c r="KR255" s="1">
        <v>0</v>
      </c>
      <c r="KS255" s="1">
        <v>0</v>
      </c>
      <c r="KT255" s="1">
        <v>0</v>
      </c>
      <c r="KU255" s="1">
        <v>0</v>
      </c>
      <c r="KV255" s="1">
        <v>0</v>
      </c>
      <c r="KW255" s="1">
        <v>0</v>
      </c>
      <c r="KX255" s="1">
        <v>0</v>
      </c>
      <c r="KY255" s="1">
        <v>0</v>
      </c>
      <c r="KZ255" s="1">
        <v>0</v>
      </c>
      <c r="LA255" s="1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0</v>
      </c>
      <c r="LH255" s="1">
        <v>0</v>
      </c>
      <c r="LI255" s="1">
        <v>0</v>
      </c>
      <c r="LJ255" s="1">
        <v>0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0</v>
      </c>
      <c r="LQ255" s="1">
        <v>0</v>
      </c>
      <c r="LR255" s="1">
        <v>0</v>
      </c>
      <c r="LS255" s="1">
        <v>0</v>
      </c>
      <c r="LT255" s="1">
        <v>0</v>
      </c>
      <c r="LU255" s="1">
        <v>0</v>
      </c>
      <c r="LV255" s="1">
        <v>0</v>
      </c>
      <c r="LW255" s="1">
        <v>0</v>
      </c>
      <c r="LX255" s="1">
        <v>0</v>
      </c>
      <c r="LY255" s="1">
        <v>0</v>
      </c>
      <c r="LZ255" s="1">
        <v>0</v>
      </c>
      <c r="MA255" s="1">
        <v>0</v>
      </c>
      <c r="MB255" s="1">
        <v>0</v>
      </c>
      <c r="MC255" s="1">
        <v>0</v>
      </c>
      <c r="MD255" s="1">
        <v>0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0</v>
      </c>
      <c r="MN255" s="1">
        <v>0</v>
      </c>
      <c r="MO255" s="1">
        <v>0</v>
      </c>
      <c r="MP255" s="1">
        <v>0</v>
      </c>
      <c r="MQ255" s="1">
        <v>0</v>
      </c>
      <c r="MR255" s="1">
        <v>0</v>
      </c>
      <c r="MS255" s="1">
        <v>0</v>
      </c>
      <c r="MT255" s="1">
        <v>0</v>
      </c>
      <c r="MU255" s="1">
        <v>0</v>
      </c>
      <c r="MV255" s="1">
        <v>0</v>
      </c>
      <c r="MW255" s="1">
        <v>0</v>
      </c>
      <c r="MX255" s="1">
        <v>0</v>
      </c>
      <c r="MY255" s="1">
        <v>0</v>
      </c>
      <c r="MZ255" s="1">
        <v>0</v>
      </c>
      <c r="NA255" s="1">
        <v>0</v>
      </c>
      <c r="NB255" s="1">
        <v>0</v>
      </c>
      <c r="NC255" s="1">
        <v>0</v>
      </c>
      <c r="ND255" s="1">
        <v>0</v>
      </c>
      <c r="NE255" s="1">
        <v>0</v>
      </c>
      <c r="NF255" s="1">
        <v>0</v>
      </c>
      <c r="NG255" s="1">
        <v>0</v>
      </c>
      <c r="NH255" s="1">
        <v>0</v>
      </c>
      <c r="NI255" s="1">
        <v>0</v>
      </c>
      <c r="NJ255" s="1">
        <v>0</v>
      </c>
      <c r="NK255" s="1">
        <v>0</v>
      </c>
      <c r="NL255" s="1">
        <v>0</v>
      </c>
    </row>
    <row r="256" spans="1:376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1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1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1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0</v>
      </c>
      <c r="KB256" s="1">
        <v>0</v>
      </c>
      <c r="KC256" s="1">
        <v>0</v>
      </c>
      <c r="KD256" s="1">
        <v>0</v>
      </c>
      <c r="KE256" s="1">
        <v>0</v>
      </c>
      <c r="KF256" s="1">
        <v>0</v>
      </c>
      <c r="KG256" s="1">
        <v>0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1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</v>
      </c>
      <c r="KV256" s="1">
        <v>0</v>
      </c>
      <c r="KW256" s="1">
        <v>0</v>
      </c>
      <c r="KX256" s="1">
        <v>0</v>
      </c>
      <c r="KY256" s="1">
        <v>0</v>
      </c>
      <c r="KZ256" s="1">
        <v>0</v>
      </c>
      <c r="LA256" s="1">
        <v>0</v>
      </c>
      <c r="LB256" s="1">
        <v>0</v>
      </c>
      <c r="LC256" s="1">
        <v>0</v>
      </c>
      <c r="LD256" s="1">
        <v>0</v>
      </c>
      <c r="LE256" s="1">
        <v>0</v>
      </c>
      <c r="LF256" s="1">
        <v>0</v>
      </c>
      <c r="LG256" s="1">
        <v>0</v>
      </c>
      <c r="LH256" s="1">
        <v>0</v>
      </c>
      <c r="LI256" s="1">
        <v>0</v>
      </c>
      <c r="LJ256" s="1">
        <v>0</v>
      </c>
      <c r="LK256" s="1">
        <v>0</v>
      </c>
      <c r="LL256" s="1">
        <v>0</v>
      </c>
      <c r="LM256" s="1">
        <v>0</v>
      </c>
      <c r="LN256" s="1">
        <v>0</v>
      </c>
      <c r="LO256" s="1">
        <v>0</v>
      </c>
      <c r="LP256" s="1">
        <v>0</v>
      </c>
      <c r="LQ256" s="1">
        <v>0</v>
      </c>
      <c r="LR256" s="1">
        <v>0</v>
      </c>
      <c r="LS256" s="1">
        <v>0</v>
      </c>
      <c r="LT256" s="1">
        <v>0</v>
      </c>
      <c r="LU256" s="1">
        <v>0</v>
      </c>
      <c r="LV256" s="1">
        <v>0</v>
      </c>
      <c r="LW256" s="1">
        <v>0</v>
      </c>
      <c r="LX256" s="1">
        <v>0</v>
      </c>
      <c r="LY256" s="1">
        <v>0</v>
      </c>
      <c r="LZ256" s="1">
        <v>0</v>
      </c>
      <c r="MA256" s="1">
        <v>0</v>
      </c>
      <c r="MB256" s="1">
        <v>0</v>
      </c>
      <c r="MC256" s="1">
        <v>0</v>
      </c>
      <c r="MD256" s="1">
        <v>0</v>
      </c>
      <c r="ME256" s="1">
        <v>0</v>
      </c>
      <c r="MF256" s="1">
        <v>0</v>
      </c>
      <c r="MG256" s="1">
        <v>0</v>
      </c>
      <c r="MH256" s="1">
        <v>0</v>
      </c>
      <c r="MI256" s="1">
        <v>0</v>
      </c>
      <c r="MJ256" s="1">
        <v>0</v>
      </c>
      <c r="MK256" s="1">
        <v>0</v>
      </c>
      <c r="ML256" s="1">
        <v>0</v>
      </c>
      <c r="MM256" s="1">
        <v>0</v>
      </c>
      <c r="MN256" s="1">
        <v>0</v>
      </c>
      <c r="MO256" s="1">
        <v>0</v>
      </c>
      <c r="MP256" s="1">
        <v>0</v>
      </c>
      <c r="MQ256" s="1">
        <v>0</v>
      </c>
      <c r="MR256" s="1">
        <v>0</v>
      </c>
      <c r="MS256" s="1">
        <v>0</v>
      </c>
      <c r="MT256" s="1">
        <v>0</v>
      </c>
      <c r="MU256" s="1">
        <v>0</v>
      </c>
      <c r="MV256" s="1">
        <v>0</v>
      </c>
      <c r="MW256" s="1">
        <v>0</v>
      </c>
      <c r="MX256" s="1">
        <v>0</v>
      </c>
      <c r="MY256" s="1">
        <v>0</v>
      </c>
      <c r="MZ256" s="1">
        <v>0</v>
      </c>
      <c r="NA256" s="1">
        <v>0</v>
      </c>
      <c r="NB256" s="1">
        <v>0</v>
      </c>
      <c r="NC256" s="1">
        <v>0</v>
      </c>
      <c r="ND256" s="1">
        <v>0</v>
      </c>
      <c r="NE256" s="1">
        <v>0</v>
      </c>
      <c r="NF256" s="1">
        <v>0</v>
      </c>
      <c r="NG256" s="1">
        <v>0</v>
      </c>
      <c r="NH256" s="1">
        <v>0</v>
      </c>
      <c r="NI256" s="1">
        <v>0</v>
      </c>
      <c r="NJ256" s="1">
        <v>0</v>
      </c>
      <c r="NK256" s="1">
        <v>0</v>
      </c>
      <c r="NL256" s="1">
        <v>0</v>
      </c>
    </row>
    <row r="257" spans="1:376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1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1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0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1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0</v>
      </c>
      <c r="KB257" s="1">
        <v>0</v>
      </c>
      <c r="KC257" s="1">
        <v>0</v>
      </c>
      <c r="KD257" s="1">
        <v>0</v>
      </c>
      <c r="KE257" s="1">
        <v>0</v>
      </c>
      <c r="KF257" s="1">
        <v>0</v>
      </c>
      <c r="KG257" s="1">
        <v>0</v>
      </c>
      <c r="KH257" s="1">
        <v>0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1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0</v>
      </c>
      <c r="KV257" s="1">
        <v>0</v>
      </c>
      <c r="KW257" s="1">
        <v>0</v>
      </c>
      <c r="KX257" s="1">
        <v>0</v>
      </c>
      <c r="KY257" s="1">
        <v>0</v>
      </c>
      <c r="KZ257" s="1">
        <v>0</v>
      </c>
      <c r="LA257" s="1">
        <v>0</v>
      </c>
      <c r="LB257" s="1">
        <v>0</v>
      </c>
      <c r="LC257" s="1">
        <v>0</v>
      </c>
      <c r="LD257" s="1">
        <v>0</v>
      </c>
      <c r="LE257" s="1">
        <v>0</v>
      </c>
      <c r="LF257" s="1">
        <v>0</v>
      </c>
      <c r="LG257" s="1">
        <v>0</v>
      </c>
      <c r="LH257" s="1">
        <v>0</v>
      </c>
      <c r="LI257" s="1">
        <v>0</v>
      </c>
      <c r="LJ257" s="1">
        <v>0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0</v>
      </c>
      <c r="LQ257" s="1">
        <v>0</v>
      </c>
      <c r="LR257" s="1">
        <v>0</v>
      </c>
      <c r="LS257" s="1">
        <v>0</v>
      </c>
      <c r="LT257" s="1">
        <v>0</v>
      </c>
      <c r="LU257" s="1">
        <v>0</v>
      </c>
      <c r="LV257" s="1">
        <v>0</v>
      </c>
      <c r="LW257" s="1">
        <v>0</v>
      </c>
      <c r="LX257" s="1">
        <v>0</v>
      </c>
      <c r="LY257" s="1">
        <v>0</v>
      </c>
      <c r="LZ257" s="1">
        <v>0</v>
      </c>
      <c r="MA257" s="1">
        <v>0</v>
      </c>
      <c r="MB257" s="1">
        <v>0</v>
      </c>
      <c r="MC257" s="1">
        <v>0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0</v>
      </c>
      <c r="MQ257" s="1">
        <v>0</v>
      </c>
      <c r="MR257" s="1">
        <v>0</v>
      </c>
      <c r="MS257" s="1">
        <v>0</v>
      </c>
      <c r="MT257" s="1">
        <v>0</v>
      </c>
      <c r="MU257" s="1">
        <v>0</v>
      </c>
      <c r="MV257" s="1">
        <v>0</v>
      </c>
      <c r="MW257" s="1">
        <v>0</v>
      </c>
      <c r="MX257" s="1">
        <v>0</v>
      </c>
      <c r="MY257" s="1">
        <v>0</v>
      </c>
      <c r="MZ257" s="1">
        <v>0</v>
      </c>
      <c r="NA257" s="1">
        <v>0</v>
      </c>
      <c r="NB257" s="1">
        <v>0</v>
      </c>
      <c r="NC257" s="1">
        <v>0</v>
      </c>
      <c r="ND257" s="1">
        <v>0</v>
      </c>
      <c r="NE257" s="1">
        <v>0</v>
      </c>
      <c r="NF257" s="1">
        <v>0</v>
      </c>
      <c r="NG257" s="1">
        <v>0</v>
      </c>
      <c r="NH257" s="1">
        <v>0</v>
      </c>
      <c r="NI257" s="1">
        <v>0</v>
      </c>
      <c r="NJ257" s="1">
        <v>0</v>
      </c>
      <c r="NK257" s="1">
        <v>0</v>
      </c>
      <c r="NL257" s="1">
        <v>0</v>
      </c>
    </row>
    <row r="258" spans="1:376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1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1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0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0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1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0</v>
      </c>
      <c r="KB258" s="1">
        <v>0</v>
      </c>
      <c r="KC258" s="1">
        <v>0</v>
      </c>
      <c r="KD258" s="1">
        <v>0</v>
      </c>
      <c r="KE258" s="1">
        <v>0</v>
      </c>
      <c r="KF258" s="1">
        <v>0</v>
      </c>
      <c r="KG258" s="1">
        <v>0</v>
      </c>
      <c r="KH258" s="1">
        <v>0</v>
      </c>
      <c r="KI258" s="1">
        <v>0</v>
      </c>
      <c r="KJ258" s="1">
        <v>0</v>
      </c>
      <c r="KK258" s="1">
        <v>0</v>
      </c>
      <c r="KL258" s="1">
        <v>0</v>
      </c>
      <c r="KM258" s="1">
        <v>0</v>
      </c>
      <c r="KN258" s="1">
        <v>0</v>
      </c>
      <c r="KO258" s="1">
        <v>1</v>
      </c>
      <c r="KP258" s="1">
        <v>0</v>
      </c>
      <c r="KQ258" s="1">
        <v>0</v>
      </c>
      <c r="KR258" s="1">
        <v>0</v>
      </c>
      <c r="KS258" s="1">
        <v>0</v>
      </c>
      <c r="KT258" s="1">
        <v>0</v>
      </c>
      <c r="KU258" s="1">
        <v>0</v>
      </c>
      <c r="KV258" s="1">
        <v>0</v>
      </c>
      <c r="KW258" s="1">
        <v>0</v>
      </c>
      <c r="KX258" s="1">
        <v>0</v>
      </c>
      <c r="KY258" s="1">
        <v>0</v>
      </c>
      <c r="KZ258" s="1">
        <v>0</v>
      </c>
      <c r="LA258" s="1">
        <v>0</v>
      </c>
      <c r="LB258" s="1">
        <v>0</v>
      </c>
      <c r="LC258" s="1">
        <v>0</v>
      </c>
      <c r="LD258" s="1">
        <v>0</v>
      </c>
      <c r="LE258" s="1">
        <v>0</v>
      </c>
      <c r="LF258" s="1">
        <v>0</v>
      </c>
      <c r="LG258" s="1">
        <v>0</v>
      </c>
      <c r="LH258" s="1">
        <v>0</v>
      </c>
      <c r="LI258" s="1">
        <v>0</v>
      </c>
      <c r="LJ258" s="1">
        <v>0</v>
      </c>
      <c r="LK258" s="1">
        <v>0</v>
      </c>
      <c r="LL258" s="1">
        <v>0</v>
      </c>
      <c r="LM258" s="1">
        <v>0</v>
      </c>
      <c r="LN258" s="1">
        <v>0</v>
      </c>
      <c r="LO258" s="1">
        <v>0</v>
      </c>
      <c r="LP258" s="1">
        <v>0</v>
      </c>
      <c r="LQ258" s="1">
        <v>0</v>
      </c>
      <c r="LR258" s="1">
        <v>0</v>
      </c>
      <c r="LS258" s="1">
        <v>0</v>
      </c>
      <c r="LT258" s="1">
        <v>0</v>
      </c>
      <c r="LU258" s="1">
        <v>0</v>
      </c>
      <c r="LV258" s="1">
        <v>0</v>
      </c>
      <c r="LW258" s="1">
        <v>0</v>
      </c>
      <c r="LX258" s="1">
        <v>0</v>
      </c>
      <c r="LY258" s="1">
        <v>0</v>
      </c>
      <c r="LZ258" s="1">
        <v>0</v>
      </c>
      <c r="MA258" s="1">
        <v>0</v>
      </c>
      <c r="MB258" s="1">
        <v>0</v>
      </c>
      <c r="MC258" s="1">
        <v>0</v>
      </c>
      <c r="MD258" s="1">
        <v>0</v>
      </c>
      <c r="ME258" s="1">
        <v>0</v>
      </c>
      <c r="MF258" s="1">
        <v>0</v>
      </c>
      <c r="MG258" s="1">
        <v>0</v>
      </c>
      <c r="MH258" s="1">
        <v>0</v>
      </c>
      <c r="MI258" s="1">
        <v>0</v>
      </c>
      <c r="MJ258" s="1">
        <v>0</v>
      </c>
      <c r="MK258" s="1">
        <v>0</v>
      </c>
      <c r="ML258" s="1">
        <v>0</v>
      </c>
      <c r="MM258" s="1">
        <v>0</v>
      </c>
      <c r="MN258" s="1">
        <v>0</v>
      </c>
      <c r="MO258" s="1">
        <v>0</v>
      </c>
      <c r="MP258" s="1">
        <v>0</v>
      </c>
      <c r="MQ258" s="1">
        <v>0</v>
      </c>
      <c r="MR258" s="1">
        <v>0</v>
      </c>
      <c r="MS258" s="1">
        <v>0</v>
      </c>
      <c r="MT258" s="1">
        <v>0</v>
      </c>
      <c r="MU258" s="1">
        <v>0</v>
      </c>
      <c r="MV258" s="1">
        <v>0</v>
      </c>
      <c r="MW258" s="1">
        <v>0</v>
      </c>
      <c r="MX258" s="1">
        <v>0</v>
      </c>
      <c r="MY258" s="1">
        <v>0</v>
      </c>
      <c r="MZ258" s="1">
        <v>0</v>
      </c>
      <c r="NA258" s="1">
        <v>0</v>
      </c>
      <c r="NB258" s="1">
        <v>0</v>
      </c>
      <c r="NC258" s="1">
        <v>0</v>
      </c>
      <c r="ND258" s="1">
        <v>0</v>
      </c>
      <c r="NE258" s="1">
        <v>0</v>
      </c>
      <c r="NF258" s="1">
        <v>0</v>
      </c>
      <c r="NG258" s="1">
        <v>0</v>
      </c>
      <c r="NH258" s="1">
        <v>0</v>
      </c>
      <c r="NI258" s="1">
        <v>0</v>
      </c>
      <c r="NJ258" s="1">
        <v>0</v>
      </c>
      <c r="NK258" s="1">
        <v>0</v>
      </c>
      <c r="NL258" s="1">
        <v>0</v>
      </c>
    </row>
    <row r="259" spans="1:376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1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1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0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1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0</v>
      </c>
      <c r="KB259" s="1">
        <v>0</v>
      </c>
      <c r="KC259" s="1">
        <v>0</v>
      </c>
      <c r="KD259" s="1">
        <v>0</v>
      </c>
      <c r="KE259" s="1">
        <v>0</v>
      </c>
      <c r="KF259" s="1">
        <v>0</v>
      </c>
      <c r="KG259" s="1">
        <v>0</v>
      </c>
      <c r="KH259" s="1">
        <v>0</v>
      </c>
      <c r="KI259" s="1">
        <v>0</v>
      </c>
      <c r="KJ259" s="1">
        <v>0</v>
      </c>
      <c r="KK259" s="1">
        <v>0</v>
      </c>
      <c r="KL259" s="1">
        <v>0</v>
      </c>
      <c r="KM259" s="1">
        <v>0</v>
      </c>
      <c r="KN259" s="1">
        <v>0</v>
      </c>
      <c r="KO259" s="1">
        <v>1</v>
      </c>
      <c r="KP259" s="1">
        <v>0</v>
      </c>
      <c r="KQ259" s="1">
        <v>0</v>
      </c>
      <c r="KR259" s="1">
        <v>0</v>
      </c>
      <c r="KS259" s="1">
        <v>0</v>
      </c>
      <c r="KT259" s="1">
        <v>0</v>
      </c>
      <c r="KU259" s="1">
        <v>0</v>
      </c>
      <c r="KV259" s="1">
        <v>0</v>
      </c>
      <c r="KW259" s="1">
        <v>0</v>
      </c>
      <c r="KX259" s="1">
        <v>0</v>
      </c>
      <c r="KY259" s="1">
        <v>0</v>
      </c>
      <c r="KZ259" s="1">
        <v>0</v>
      </c>
      <c r="LA259" s="1">
        <v>0</v>
      </c>
      <c r="LB259" s="1">
        <v>0</v>
      </c>
      <c r="LC259" s="1">
        <v>0</v>
      </c>
      <c r="LD259" s="1">
        <v>0</v>
      </c>
      <c r="LE259" s="1">
        <v>0</v>
      </c>
      <c r="LF259" s="1">
        <v>0</v>
      </c>
      <c r="LG259" s="1">
        <v>0</v>
      </c>
      <c r="LH259" s="1">
        <v>0</v>
      </c>
      <c r="LI259" s="1">
        <v>0</v>
      </c>
      <c r="LJ259" s="1">
        <v>0</v>
      </c>
      <c r="LK259" s="1">
        <v>0</v>
      </c>
      <c r="LL259" s="1">
        <v>0</v>
      </c>
      <c r="LM259" s="1">
        <v>0</v>
      </c>
      <c r="LN259" s="1">
        <v>0</v>
      </c>
      <c r="LO259" s="1">
        <v>0</v>
      </c>
      <c r="LP259" s="1">
        <v>0</v>
      </c>
      <c r="LQ259" s="1">
        <v>0</v>
      </c>
      <c r="LR259" s="1">
        <v>0</v>
      </c>
      <c r="LS259" s="1">
        <v>0</v>
      </c>
      <c r="LT259" s="1">
        <v>0</v>
      </c>
      <c r="LU259" s="1">
        <v>0</v>
      </c>
      <c r="LV259" s="1">
        <v>0</v>
      </c>
      <c r="LW259" s="1">
        <v>0</v>
      </c>
      <c r="LX259" s="1">
        <v>0</v>
      </c>
      <c r="LY259" s="1">
        <v>0</v>
      </c>
      <c r="LZ259" s="1">
        <v>0</v>
      </c>
      <c r="MA259" s="1">
        <v>0</v>
      </c>
      <c r="MB259" s="1">
        <v>0</v>
      </c>
      <c r="MC259" s="1">
        <v>0</v>
      </c>
      <c r="MD259" s="1">
        <v>0</v>
      </c>
      <c r="ME259" s="1">
        <v>0</v>
      </c>
      <c r="MF259" s="1">
        <v>0</v>
      </c>
      <c r="MG259" s="1">
        <v>0</v>
      </c>
      <c r="MH259" s="1">
        <v>0</v>
      </c>
      <c r="MI259" s="1">
        <v>0</v>
      </c>
      <c r="MJ259" s="1">
        <v>0</v>
      </c>
      <c r="MK259" s="1">
        <v>0</v>
      </c>
      <c r="ML259" s="1">
        <v>0</v>
      </c>
      <c r="MM259" s="1">
        <v>0</v>
      </c>
      <c r="MN259" s="1">
        <v>0</v>
      </c>
      <c r="MO259" s="1">
        <v>0</v>
      </c>
      <c r="MP259" s="1">
        <v>0</v>
      </c>
      <c r="MQ259" s="1">
        <v>0</v>
      </c>
      <c r="MR259" s="1">
        <v>0</v>
      </c>
      <c r="MS259" s="1">
        <v>0</v>
      </c>
      <c r="MT259" s="1">
        <v>0</v>
      </c>
      <c r="MU259" s="1">
        <v>0</v>
      </c>
      <c r="MV259" s="1">
        <v>0</v>
      </c>
      <c r="MW259" s="1">
        <v>0</v>
      </c>
      <c r="MX259" s="1">
        <v>0</v>
      </c>
      <c r="MY259" s="1">
        <v>0</v>
      </c>
      <c r="MZ259" s="1">
        <v>0</v>
      </c>
      <c r="NA259" s="1">
        <v>0</v>
      </c>
      <c r="NB259" s="1">
        <v>0</v>
      </c>
      <c r="NC259" s="1">
        <v>0</v>
      </c>
      <c r="ND259" s="1">
        <v>0</v>
      </c>
      <c r="NE259" s="1">
        <v>0</v>
      </c>
      <c r="NF259" s="1">
        <v>0</v>
      </c>
      <c r="NG259" s="1">
        <v>0</v>
      </c>
      <c r="NH259" s="1">
        <v>0</v>
      </c>
      <c r="NI259" s="1">
        <v>0</v>
      </c>
      <c r="NJ259" s="1">
        <v>0</v>
      </c>
      <c r="NK259" s="1">
        <v>0</v>
      </c>
      <c r="NL259" s="1">
        <v>0</v>
      </c>
    </row>
    <row r="260" spans="1:376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1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1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0</v>
      </c>
      <c r="HD260" s="1">
        <v>0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0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1</v>
      </c>
      <c r="IW260" s="1">
        <v>0</v>
      </c>
      <c r="IX260" s="1">
        <v>0</v>
      </c>
      <c r="IY260" s="1">
        <v>0</v>
      </c>
      <c r="IZ260" s="1">
        <v>0</v>
      </c>
      <c r="JA260" s="1">
        <v>0</v>
      </c>
      <c r="JB260" s="1">
        <v>0</v>
      </c>
      <c r="JC260" s="1">
        <v>0</v>
      </c>
      <c r="JD260" s="1">
        <v>0</v>
      </c>
      <c r="JE260" s="1">
        <v>0</v>
      </c>
      <c r="JF260" s="1">
        <v>0</v>
      </c>
      <c r="JG260" s="1">
        <v>0</v>
      </c>
      <c r="JH260" s="1">
        <v>0</v>
      </c>
      <c r="JI260" s="1">
        <v>0</v>
      </c>
      <c r="JJ260" s="1">
        <v>0</v>
      </c>
      <c r="JK260" s="1">
        <v>0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0</v>
      </c>
      <c r="KB260" s="1">
        <v>0</v>
      </c>
      <c r="KC260" s="1">
        <v>0</v>
      </c>
      <c r="KD260" s="1">
        <v>0</v>
      </c>
      <c r="KE260" s="1">
        <v>0</v>
      </c>
      <c r="KF260" s="1">
        <v>0</v>
      </c>
      <c r="KG260" s="1">
        <v>0</v>
      </c>
      <c r="KH260" s="1">
        <v>0</v>
      </c>
      <c r="KI260" s="1">
        <v>0</v>
      </c>
      <c r="KJ260" s="1">
        <v>0</v>
      </c>
      <c r="KK260" s="1">
        <v>0</v>
      </c>
      <c r="KL260" s="1">
        <v>0</v>
      </c>
      <c r="KM260" s="1">
        <v>0</v>
      </c>
      <c r="KN260" s="1">
        <v>0</v>
      </c>
      <c r="KO260" s="1">
        <v>1</v>
      </c>
      <c r="KP260" s="1">
        <v>0</v>
      </c>
      <c r="KQ260" s="1">
        <v>0</v>
      </c>
      <c r="KR260" s="1">
        <v>0</v>
      </c>
      <c r="KS260" s="1">
        <v>0</v>
      </c>
      <c r="KT260" s="1">
        <v>0</v>
      </c>
      <c r="KU260" s="1">
        <v>0</v>
      </c>
      <c r="KV260" s="1">
        <v>0</v>
      </c>
      <c r="KW260" s="1">
        <v>0</v>
      </c>
      <c r="KX260" s="1">
        <v>0</v>
      </c>
      <c r="KY260" s="1">
        <v>0</v>
      </c>
      <c r="KZ260" s="1">
        <v>0</v>
      </c>
      <c r="LA260" s="1">
        <v>0</v>
      </c>
      <c r="LB260" s="1">
        <v>0</v>
      </c>
      <c r="LC260" s="1">
        <v>0</v>
      </c>
      <c r="LD260" s="1">
        <v>0</v>
      </c>
      <c r="LE260" s="1">
        <v>0</v>
      </c>
      <c r="LF260" s="1">
        <v>0</v>
      </c>
      <c r="LG260" s="1">
        <v>0</v>
      </c>
      <c r="LH260" s="1">
        <v>0</v>
      </c>
      <c r="LI260" s="1">
        <v>0</v>
      </c>
      <c r="LJ260" s="1">
        <v>0</v>
      </c>
      <c r="LK260" s="1">
        <v>0</v>
      </c>
      <c r="LL260" s="1">
        <v>0</v>
      </c>
      <c r="LM260" s="1">
        <v>0</v>
      </c>
      <c r="LN260" s="1">
        <v>0</v>
      </c>
      <c r="LO260" s="1">
        <v>0</v>
      </c>
      <c r="LP260" s="1">
        <v>0</v>
      </c>
      <c r="LQ260" s="1">
        <v>0</v>
      </c>
      <c r="LR260" s="1">
        <v>0</v>
      </c>
      <c r="LS260" s="1">
        <v>0</v>
      </c>
      <c r="LT260" s="1">
        <v>0</v>
      </c>
      <c r="LU260" s="1">
        <v>0</v>
      </c>
      <c r="LV260" s="1">
        <v>0</v>
      </c>
      <c r="LW260" s="1">
        <v>0</v>
      </c>
      <c r="LX260" s="1">
        <v>0</v>
      </c>
      <c r="LY260" s="1">
        <v>0</v>
      </c>
      <c r="LZ260" s="1">
        <v>0</v>
      </c>
      <c r="MA260" s="1">
        <v>0</v>
      </c>
      <c r="MB260" s="1">
        <v>0</v>
      </c>
      <c r="MC260" s="1">
        <v>0</v>
      </c>
      <c r="MD260" s="1">
        <v>0</v>
      </c>
      <c r="ME260" s="1">
        <v>0</v>
      </c>
      <c r="MF260" s="1">
        <v>0</v>
      </c>
      <c r="MG260" s="1">
        <v>0</v>
      </c>
      <c r="MH260" s="1">
        <v>0</v>
      </c>
      <c r="MI260" s="1">
        <v>0</v>
      </c>
      <c r="MJ260" s="1">
        <v>0</v>
      </c>
      <c r="MK260" s="1">
        <v>0</v>
      </c>
      <c r="ML260" s="1">
        <v>0</v>
      </c>
      <c r="MM260" s="1">
        <v>0</v>
      </c>
      <c r="MN260" s="1">
        <v>0</v>
      </c>
      <c r="MO260" s="1">
        <v>0</v>
      </c>
      <c r="MP260" s="1">
        <v>0</v>
      </c>
      <c r="MQ260" s="1">
        <v>0</v>
      </c>
      <c r="MR260" s="1">
        <v>0</v>
      </c>
      <c r="MS260" s="1">
        <v>0</v>
      </c>
      <c r="MT260" s="1">
        <v>0</v>
      </c>
      <c r="MU260" s="1">
        <v>0</v>
      </c>
      <c r="MV260" s="1">
        <v>0</v>
      </c>
      <c r="MW260" s="1">
        <v>0</v>
      </c>
      <c r="MX260" s="1">
        <v>0</v>
      </c>
      <c r="MY260" s="1">
        <v>0</v>
      </c>
      <c r="MZ260" s="1">
        <v>0</v>
      </c>
      <c r="NA260" s="1">
        <v>0</v>
      </c>
      <c r="NB260" s="1">
        <v>0</v>
      </c>
      <c r="NC260" s="1">
        <v>0</v>
      </c>
      <c r="ND260" s="1">
        <v>0</v>
      </c>
      <c r="NE260" s="1">
        <v>0</v>
      </c>
      <c r="NF260" s="1">
        <v>0</v>
      </c>
      <c r="NG260" s="1">
        <v>0</v>
      </c>
      <c r="NH260" s="1">
        <v>0</v>
      </c>
      <c r="NI260" s="1">
        <v>0</v>
      </c>
      <c r="NJ260" s="1">
        <v>0</v>
      </c>
      <c r="NK260" s="1">
        <v>0</v>
      </c>
      <c r="NL260" s="1">
        <v>0</v>
      </c>
    </row>
    <row r="261" spans="1:376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1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1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  <c r="HC261" s="1">
        <v>0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0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0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1</v>
      </c>
      <c r="IW261" s="1">
        <v>0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0</v>
      </c>
      <c r="JQ261" s="1">
        <v>0</v>
      </c>
      <c r="JR261" s="1">
        <v>0</v>
      </c>
      <c r="JS261" s="1">
        <v>0</v>
      </c>
      <c r="JT261" s="1">
        <v>0</v>
      </c>
      <c r="JU261" s="1">
        <v>0</v>
      </c>
      <c r="JV261" s="1">
        <v>0</v>
      </c>
      <c r="JW261" s="1">
        <v>0</v>
      </c>
      <c r="JX261" s="1">
        <v>0</v>
      </c>
      <c r="JY261" s="1">
        <v>0</v>
      </c>
      <c r="JZ261" s="1">
        <v>0</v>
      </c>
      <c r="KA261" s="1">
        <v>0</v>
      </c>
      <c r="KB261" s="1">
        <v>0</v>
      </c>
      <c r="KC261" s="1">
        <v>0</v>
      </c>
      <c r="KD261" s="1">
        <v>0</v>
      </c>
      <c r="KE261" s="1">
        <v>0</v>
      </c>
      <c r="KF261" s="1">
        <v>0</v>
      </c>
      <c r="KG261" s="1">
        <v>0</v>
      </c>
      <c r="KH261" s="1">
        <v>0</v>
      </c>
      <c r="KI261" s="1">
        <v>0</v>
      </c>
      <c r="KJ261" s="1">
        <v>0</v>
      </c>
      <c r="KK261" s="1">
        <v>0</v>
      </c>
      <c r="KL261" s="1">
        <v>0</v>
      </c>
      <c r="KM261" s="1">
        <v>0</v>
      </c>
      <c r="KN261" s="1">
        <v>0</v>
      </c>
      <c r="KO261" s="1">
        <v>1</v>
      </c>
      <c r="KP261" s="1">
        <v>0</v>
      </c>
      <c r="KQ261" s="1">
        <v>0</v>
      </c>
      <c r="KR261" s="1">
        <v>0</v>
      </c>
      <c r="KS261" s="1">
        <v>0</v>
      </c>
      <c r="KT261" s="1">
        <v>0</v>
      </c>
      <c r="KU261" s="1">
        <v>0</v>
      </c>
      <c r="KV261" s="1">
        <v>0</v>
      </c>
      <c r="KW261" s="1">
        <v>0</v>
      </c>
      <c r="KX261" s="1">
        <v>0</v>
      </c>
      <c r="KY261" s="1">
        <v>0</v>
      </c>
      <c r="KZ261" s="1">
        <v>0</v>
      </c>
      <c r="LA261" s="1">
        <v>0</v>
      </c>
      <c r="LB261" s="1">
        <v>0</v>
      </c>
      <c r="LC261" s="1">
        <v>0</v>
      </c>
      <c r="LD261" s="1">
        <v>0</v>
      </c>
      <c r="LE261" s="1">
        <v>0</v>
      </c>
      <c r="LF261" s="1">
        <v>0</v>
      </c>
      <c r="LG261" s="1">
        <v>0</v>
      </c>
      <c r="LH261" s="1">
        <v>0</v>
      </c>
      <c r="LI261" s="1">
        <v>0</v>
      </c>
      <c r="LJ261" s="1">
        <v>0</v>
      </c>
      <c r="LK261" s="1">
        <v>0</v>
      </c>
      <c r="LL261" s="1">
        <v>0</v>
      </c>
      <c r="LM261" s="1">
        <v>0</v>
      </c>
      <c r="LN261" s="1">
        <v>0</v>
      </c>
      <c r="LO261" s="1">
        <v>0</v>
      </c>
      <c r="LP261" s="1">
        <v>0</v>
      </c>
      <c r="LQ261" s="1">
        <v>0</v>
      </c>
      <c r="LR261" s="1">
        <v>0</v>
      </c>
      <c r="LS261" s="1">
        <v>0</v>
      </c>
      <c r="LT261" s="1">
        <v>0</v>
      </c>
      <c r="LU261" s="1">
        <v>0</v>
      </c>
      <c r="LV261" s="1">
        <v>0</v>
      </c>
      <c r="LW261" s="1">
        <v>0</v>
      </c>
      <c r="LX261" s="1">
        <v>0</v>
      </c>
      <c r="LY261" s="1">
        <v>0</v>
      </c>
      <c r="LZ261" s="1">
        <v>0</v>
      </c>
      <c r="MA261" s="1">
        <v>0</v>
      </c>
      <c r="MB261" s="1">
        <v>0</v>
      </c>
      <c r="MC261" s="1">
        <v>0</v>
      </c>
      <c r="MD261" s="1">
        <v>0</v>
      </c>
      <c r="ME261" s="1">
        <v>0</v>
      </c>
      <c r="MF261" s="1">
        <v>0</v>
      </c>
      <c r="MG261" s="1">
        <v>0</v>
      </c>
      <c r="MH261" s="1">
        <v>0</v>
      </c>
      <c r="MI261" s="1">
        <v>0</v>
      </c>
      <c r="MJ261" s="1">
        <v>0</v>
      </c>
      <c r="MK261" s="1">
        <v>0</v>
      </c>
      <c r="ML261" s="1">
        <v>0</v>
      </c>
      <c r="MM261" s="1">
        <v>0</v>
      </c>
      <c r="MN261" s="1">
        <v>0</v>
      </c>
      <c r="MO261" s="1">
        <v>0</v>
      </c>
      <c r="MP261" s="1">
        <v>0</v>
      </c>
      <c r="MQ261" s="1">
        <v>0</v>
      </c>
      <c r="MR261" s="1">
        <v>0</v>
      </c>
      <c r="MS261" s="1">
        <v>0</v>
      </c>
      <c r="MT261" s="1">
        <v>0</v>
      </c>
      <c r="MU261" s="1">
        <v>0</v>
      </c>
      <c r="MV261" s="1">
        <v>0</v>
      </c>
      <c r="MW261" s="1">
        <v>0</v>
      </c>
      <c r="MX261" s="1">
        <v>0</v>
      </c>
      <c r="MY261" s="1">
        <v>0</v>
      </c>
      <c r="MZ261" s="1">
        <v>0</v>
      </c>
      <c r="NA261" s="1">
        <v>0</v>
      </c>
      <c r="NB261" s="1">
        <v>0</v>
      </c>
      <c r="NC261" s="1">
        <v>0</v>
      </c>
      <c r="ND261" s="1">
        <v>0</v>
      </c>
      <c r="NE261" s="1">
        <v>0</v>
      </c>
      <c r="NF261" s="1">
        <v>0</v>
      </c>
      <c r="NG261" s="1">
        <v>0</v>
      </c>
      <c r="NH261" s="1">
        <v>0</v>
      </c>
      <c r="NI261" s="1">
        <v>0</v>
      </c>
      <c r="NJ261" s="1">
        <v>0</v>
      </c>
      <c r="NK261" s="1">
        <v>0</v>
      </c>
      <c r="NL261" s="1">
        <v>0</v>
      </c>
    </row>
    <row r="262" spans="1:376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1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1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1</v>
      </c>
      <c r="IW262" s="1">
        <v>0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0</v>
      </c>
      <c r="JQ262" s="1">
        <v>0</v>
      </c>
      <c r="JR262" s="1">
        <v>0</v>
      </c>
      <c r="JS262" s="1">
        <v>0</v>
      </c>
      <c r="JT262" s="1">
        <v>0</v>
      </c>
      <c r="JU262" s="1">
        <v>0</v>
      </c>
      <c r="JV262" s="1">
        <v>0</v>
      </c>
      <c r="JW262" s="1">
        <v>0</v>
      </c>
      <c r="JX262" s="1">
        <v>0</v>
      </c>
      <c r="JY262" s="1">
        <v>0</v>
      </c>
      <c r="JZ262" s="1">
        <v>0</v>
      </c>
      <c r="KA262" s="1">
        <v>0</v>
      </c>
      <c r="KB262" s="1">
        <v>0</v>
      </c>
      <c r="KC262" s="1">
        <v>0</v>
      </c>
      <c r="KD262" s="1">
        <v>0</v>
      </c>
      <c r="KE262" s="1">
        <v>0</v>
      </c>
      <c r="KF262" s="1">
        <v>0</v>
      </c>
      <c r="KG262" s="1">
        <v>0</v>
      </c>
      <c r="KH262" s="1">
        <v>0</v>
      </c>
      <c r="KI262" s="1">
        <v>0</v>
      </c>
      <c r="KJ262" s="1">
        <v>0</v>
      </c>
      <c r="KK262" s="1">
        <v>0</v>
      </c>
      <c r="KL262" s="1">
        <v>0</v>
      </c>
      <c r="KM262" s="1">
        <v>0</v>
      </c>
      <c r="KN262" s="1">
        <v>0</v>
      </c>
      <c r="KO262" s="1">
        <v>1</v>
      </c>
      <c r="KP262" s="1">
        <v>0</v>
      </c>
      <c r="KQ262" s="1">
        <v>0</v>
      </c>
      <c r="KR262" s="1">
        <v>0</v>
      </c>
      <c r="KS262" s="1">
        <v>0</v>
      </c>
      <c r="KT262" s="1">
        <v>0</v>
      </c>
      <c r="KU262" s="1">
        <v>0</v>
      </c>
      <c r="KV262" s="1">
        <v>0</v>
      </c>
      <c r="KW262" s="1">
        <v>0</v>
      </c>
      <c r="KX262" s="1">
        <v>0</v>
      </c>
      <c r="KY262" s="1">
        <v>0</v>
      </c>
      <c r="KZ262" s="1">
        <v>0</v>
      </c>
      <c r="LA262" s="1">
        <v>0</v>
      </c>
      <c r="LB262" s="1">
        <v>0</v>
      </c>
      <c r="LC262" s="1">
        <v>0</v>
      </c>
      <c r="LD262" s="1">
        <v>0</v>
      </c>
      <c r="LE262" s="1">
        <v>0</v>
      </c>
      <c r="LF262" s="1">
        <v>0</v>
      </c>
      <c r="LG262" s="1">
        <v>0</v>
      </c>
      <c r="LH262" s="1">
        <v>0</v>
      </c>
      <c r="LI262" s="1">
        <v>0</v>
      </c>
      <c r="LJ262" s="1">
        <v>0</v>
      </c>
      <c r="LK262" s="1">
        <v>0</v>
      </c>
      <c r="LL262" s="1">
        <v>0</v>
      </c>
      <c r="LM262" s="1">
        <v>0</v>
      </c>
      <c r="LN262" s="1">
        <v>0</v>
      </c>
      <c r="LO262" s="1">
        <v>0</v>
      </c>
      <c r="LP262" s="1">
        <v>0</v>
      </c>
      <c r="LQ262" s="1">
        <v>0</v>
      </c>
      <c r="LR262" s="1">
        <v>0</v>
      </c>
      <c r="LS262" s="1">
        <v>0</v>
      </c>
      <c r="LT262" s="1">
        <v>0</v>
      </c>
      <c r="LU262" s="1">
        <v>0</v>
      </c>
      <c r="LV262" s="1">
        <v>0</v>
      </c>
      <c r="LW262" s="1">
        <v>0</v>
      </c>
      <c r="LX262" s="1">
        <v>0</v>
      </c>
      <c r="LY262" s="1">
        <v>0</v>
      </c>
      <c r="LZ262" s="1">
        <v>0</v>
      </c>
      <c r="MA262" s="1">
        <v>0</v>
      </c>
      <c r="MB262" s="1">
        <v>0</v>
      </c>
      <c r="MC262" s="1">
        <v>0</v>
      </c>
      <c r="MD262" s="1">
        <v>0</v>
      </c>
      <c r="ME262" s="1">
        <v>0</v>
      </c>
      <c r="MF262" s="1">
        <v>0</v>
      </c>
      <c r="MG262" s="1">
        <v>0</v>
      </c>
      <c r="MH262" s="1">
        <v>0</v>
      </c>
      <c r="MI262" s="1">
        <v>0</v>
      </c>
      <c r="MJ262" s="1">
        <v>0</v>
      </c>
      <c r="MK262" s="1">
        <v>0</v>
      </c>
      <c r="ML262" s="1">
        <v>0</v>
      </c>
      <c r="MM262" s="1">
        <v>0</v>
      </c>
      <c r="MN262" s="1">
        <v>0</v>
      </c>
      <c r="MO262" s="1">
        <v>0</v>
      </c>
      <c r="MP262" s="1">
        <v>0</v>
      </c>
      <c r="MQ262" s="1">
        <v>0</v>
      </c>
      <c r="MR262" s="1">
        <v>0</v>
      </c>
      <c r="MS262" s="1">
        <v>0</v>
      </c>
      <c r="MT262" s="1">
        <v>0</v>
      </c>
      <c r="MU262" s="1">
        <v>0</v>
      </c>
      <c r="MV262" s="1">
        <v>0</v>
      </c>
      <c r="MW262" s="1">
        <v>0</v>
      </c>
      <c r="MX262" s="1">
        <v>0</v>
      </c>
      <c r="MY262" s="1">
        <v>0</v>
      </c>
      <c r="MZ262" s="1">
        <v>0</v>
      </c>
      <c r="NA262" s="1">
        <v>0</v>
      </c>
      <c r="NB262" s="1">
        <v>0</v>
      </c>
      <c r="NC262" s="1">
        <v>0</v>
      </c>
      <c r="ND262" s="1">
        <v>0</v>
      </c>
      <c r="NE262" s="1">
        <v>0</v>
      </c>
      <c r="NF262" s="1">
        <v>0</v>
      </c>
      <c r="NG262" s="1">
        <v>0</v>
      </c>
      <c r="NH262" s="1">
        <v>0</v>
      </c>
      <c r="NI262" s="1">
        <v>0</v>
      </c>
      <c r="NJ262" s="1">
        <v>0</v>
      </c>
      <c r="NK262" s="1">
        <v>0</v>
      </c>
      <c r="NL262" s="1">
        <v>0</v>
      </c>
    </row>
    <row r="263" spans="1:376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1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1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1</v>
      </c>
      <c r="IW263" s="1">
        <v>0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0</v>
      </c>
      <c r="JQ263" s="1">
        <v>0</v>
      </c>
      <c r="JR263" s="1">
        <v>0</v>
      </c>
      <c r="JS263" s="1">
        <v>0</v>
      </c>
      <c r="JT263" s="1">
        <v>0</v>
      </c>
      <c r="JU263" s="1">
        <v>0</v>
      </c>
      <c r="JV263" s="1">
        <v>0</v>
      </c>
      <c r="JW263" s="1">
        <v>0</v>
      </c>
      <c r="JX263" s="1">
        <v>0</v>
      </c>
      <c r="JY263" s="1">
        <v>0</v>
      </c>
      <c r="JZ263" s="1">
        <v>0</v>
      </c>
      <c r="KA263" s="1">
        <v>0</v>
      </c>
      <c r="KB263" s="1">
        <v>0</v>
      </c>
      <c r="KC263" s="1">
        <v>0</v>
      </c>
      <c r="KD263" s="1">
        <v>0</v>
      </c>
      <c r="KE263" s="1">
        <v>0</v>
      </c>
      <c r="KF263" s="1">
        <v>0</v>
      </c>
      <c r="KG263" s="1">
        <v>0</v>
      </c>
      <c r="KH263" s="1">
        <v>0</v>
      </c>
      <c r="KI263" s="1">
        <v>0</v>
      </c>
      <c r="KJ263" s="1">
        <v>0</v>
      </c>
      <c r="KK263" s="1">
        <v>0</v>
      </c>
      <c r="KL263" s="1">
        <v>0</v>
      </c>
      <c r="KM263" s="1">
        <v>0</v>
      </c>
      <c r="KN263" s="1">
        <v>0</v>
      </c>
      <c r="KO263" s="1">
        <v>1</v>
      </c>
      <c r="KP263" s="1">
        <v>0</v>
      </c>
      <c r="KQ263" s="1">
        <v>0</v>
      </c>
      <c r="KR263" s="1">
        <v>0</v>
      </c>
      <c r="KS263" s="1">
        <v>0</v>
      </c>
      <c r="KT263" s="1">
        <v>0</v>
      </c>
      <c r="KU263" s="1">
        <v>0</v>
      </c>
      <c r="KV263" s="1">
        <v>0</v>
      </c>
      <c r="KW263" s="1">
        <v>0</v>
      </c>
      <c r="KX263" s="1">
        <v>0</v>
      </c>
      <c r="KY263" s="1">
        <v>0</v>
      </c>
      <c r="KZ263" s="1">
        <v>0</v>
      </c>
      <c r="LA263" s="1">
        <v>0</v>
      </c>
      <c r="LB263" s="1">
        <v>0</v>
      </c>
      <c r="LC263" s="1">
        <v>0</v>
      </c>
      <c r="LD263" s="1">
        <v>0</v>
      </c>
      <c r="LE263" s="1">
        <v>0</v>
      </c>
      <c r="LF263" s="1">
        <v>0</v>
      </c>
      <c r="LG263" s="1">
        <v>0</v>
      </c>
      <c r="LH263" s="1">
        <v>0</v>
      </c>
      <c r="LI263" s="1">
        <v>0</v>
      </c>
      <c r="LJ263" s="1">
        <v>0</v>
      </c>
      <c r="LK263" s="1">
        <v>0</v>
      </c>
      <c r="LL263" s="1">
        <v>0</v>
      </c>
      <c r="LM263" s="1">
        <v>0</v>
      </c>
      <c r="LN263" s="1">
        <v>0</v>
      </c>
      <c r="LO263" s="1">
        <v>0</v>
      </c>
      <c r="LP263" s="1">
        <v>0</v>
      </c>
      <c r="LQ263" s="1">
        <v>0</v>
      </c>
      <c r="LR263" s="1">
        <v>0</v>
      </c>
      <c r="LS263" s="1">
        <v>0</v>
      </c>
      <c r="LT263" s="1">
        <v>0</v>
      </c>
      <c r="LU263" s="1">
        <v>0</v>
      </c>
      <c r="LV263" s="1">
        <v>0</v>
      </c>
      <c r="LW263" s="1">
        <v>0</v>
      </c>
      <c r="LX263" s="1">
        <v>0</v>
      </c>
      <c r="LY263" s="1">
        <v>0</v>
      </c>
      <c r="LZ263" s="1">
        <v>0</v>
      </c>
      <c r="MA263" s="1">
        <v>0</v>
      </c>
      <c r="MB263" s="1">
        <v>0</v>
      </c>
      <c r="MC263" s="1">
        <v>0</v>
      </c>
      <c r="MD263" s="1">
        <v>0</v>
      </c>
      <c r="ME263" s="1">
        <v>0</v>
      </c>
      <c r="MF263" s="1">
        <v>0</v>
      </c>
      <c r="MG263" s="1">
        <v>0</v>
      </c>
      <c r="MH263" s="1">
        <v>0</v>
      </c>
      <c r="MI263" s="1">
        <v>0</v>
      </c>
      <c r="MJ263" s="1">
        <v>0</v>
      </c>
      <c r="MK263" s="1">
        <v>0</v>
      </c>
      <c r="ML263" s="1">
        <v>0</v>
      </c>
      <c r="MM263" s="1">
        <v>0</v>
      </c>
      <c r="MN263" s="1">
        <v>0</v>
      </c>
      <c r="MO263" s="1">
        <v>0</v>
      </c>
      <c r="MP263" s="1">
        <v>0</v>
      </c>
      <c r="MQ263" s="1">
        <v>0</v>
      </c>
      <c r="MR263" s="1">
        <v>0</v>
      </c>
      <c r="MS263" s="1">
        <v>0</v>
      </c>
      <c r="MT263" s="1">
        <v>0</v>
      </c>
      <c r="MU263" s="1">
        <v>0</v>
      </c>
      <c r="MV263" s="1">
        <v>0</v>
      </c>
      <c r="MW263" s="1">
        <v>0</v>
      </c>
      <c r="MX263" s="1">
        <v>0</v>
      </c>
      <c r="MY263" s="1">
        <v>0</v>
      </c>
      <c r="MZ263" s="1">
        <v>0</v>
      </c>
      <c r="NA263" s="1">
        <v>0</v>
      </c>
      <c r="NB263" s="1">
        <v>0</v>
      </c>
      <c r="NC263" s="1">
        <v>0</v>
      </c>
      <c r="ND263" s="1">
        <v>0</v>
      </c>
      <c r="NE263" s="1">
        <v>0</v>
      </c>
      <c r="NF263" s="1">
        <v>0</v>
      </c>
      <c r="NG263" s="1">
        <v>0</v>
      </c>
      <c r="NH263" s="1">
        <v>0</v>
      </c>
      <c r="NI263" s="1">
        <v>0</v>
      </c>
      <c r="NJ263" s="1">
        <v>0</v>
      </c>
      <c r="NK263" s="1">
        <v>0</v>
      </c>
      <c r="NL263" s="1">
        <v>0</v>
      </c>
    </row>
    <row r="264" spans="1:376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1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1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1</v>
      </c>
      <c r="IW264" s="1">
        <v>0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0</v>
      </c>
      <c r="JQ264" s="1">
        <v>0</v>
      </c>
      <c r="JR264" s="1">
        <v>0</v>
      </c>
      <c r="JS264" s="1">
        <v>0</v>
      </c>
      <c r="JT264" s="1">
        <v>0</v>
      </c>
      <c r="JU264" s="1">
        <v>0</v>
      </c>
      <c r="JV264" s="1">
        <v>0</v>
      </c>
      <c r="JW264" s="1">
        <v>0</v>
      </c>
      <c r="JX264" s="1">
        <v>0</v>
      </c>
      <c r="JY264" s="1">
        <v>0</v>
      </c>
      <c r="JZ264" s="1">
        <v>0</v>
      </c>
      <c r="KA264" s="1">
        <v>0</v>
      </c>
      <c r="KB264" s="1">
        <v>0</v>
      </c>
      <c r="KC264" s="1">
        <v>0</v>
      </c>
      <c r="KD264" s="1">
        <v>0</v>
      </c>
      <c r="KE264" s="1">
        <v>0</v>
      </c>
      <c r="KF264" s="1">
        <v>0</v>
      </c>
      <c r="KG264" s="1">
        <v>0</v>
      </c>
      <c r="KH264" s="1">
        <v>0</v>
      </c>
      <c r="KI264" s="1">
        <v>0</v>
      </c>
      <c r="KJ264" s="1">
        <v>0</v>
      </c>
      <c r="KK264" s="1">
        <v>0</v>
      </c>
      <c r="KL264" s="1">
        <v>0</v>
      </c>
      <c r="KM264" s="1">
        <v>0</v>
      </c>
      <c r="KN264" s="1">
        <v>0</v>
      </c>
      <c r="KO264" s="1">
        <v>1</v>
      </c>
      <c r="KP264" s="1">
        <v>0</v>
      </c>
      <c r="KQ264" s="1">
        <v>0</v>
      </c>
      <c r="KR264" s="1">
        <v>0</v>
      </c>
      <c r="KS264" s="1">
        <v>0</v>
      </c>
      <c r="KT264" s="1">
        <v>0</v>
      </c>
      <c r="KU264" s="1">
        <v>0</v>
      </c>
      <c r="KV264" s="1">
        <v>0</v>
      </c>
      <c r="KW264" s="1">
        <v>0</v>
      </c>
      <c r="KX264" s="1">
        <v>0</v>
      </c>
      <c r="KY264" s="1">
        <v>0</v>
      </c>
      <c r="KZ264" s="1">
        <v>0</v>
      </c>
      <c r="LA264" s="1">
        <v>0</v>
      </c>
      <c r="LB264" s="1">
        <v>0</v>
      </c>
      <c r="LC264" s="1">
        <v>0</v>
      </c>
      <c r="LD264" s="1">
        <v>0</v>
      </c>
      <c r="LE264" s="1">
        <v>0</v>
      </c>
      <c r="LF264" s="1">
        <v>0</v>
      </c>
      <c r="LG264" s="1">
        <v>0</v>
      </c>
      <c r="LH264" s="1">
        <v>0</v>
      </c>
      <c r="LI264" s="1">
        <v>0</v>
      </c>
      <c r="LJ264" s="1">
        <v>0</v>
      </c>
      <c r="LK264" s="1">
        <v>0</v>
      </c>
      <c r="LL264" s="1">
        <v>0</v>
      </c>
      <c r="LM264" s="1">
        <v>0</v>
      </c>
      <c r="LN264" s="1">
        <v>0</v>
      </c>
      <c r="LO264" s="1">
        <v>0</v>
      </c>
      <c r="LP264" s="1">
        <v>0</v>
      </c>
      <c r="LQ264" s="1">
        <v>0</v>
      </c>
      <c r="LR264" s="1">
        <v>0</v>
      </c>
      <c r="LS264" s="1">
        <v>0</v>
      </c>
      <c r="LT264" s="1">
        <v>0</v>
      </c>
      <c r="LU264" s="1">
        <v>0</v>
      </c>
      <c r="LV264" s="1">
        <v>0</v>
      </c>
      <c r="LW264" s="1">
        <v>0</v>
      </c>
      <c r="LX264" s="1">
        <v>0</v>
      </c>
      <c r="LY264" s="1">
        <v>0</v>
      </c>
      <c r="LZ264" s="1">
        <v>0</v>
      </c>
      <c r="MA264" s="1">
        <v>0</v>
      </c>
      <c r="MB264" s="1">
        <v>0</v>
      </c>
      <c r="MC264" s="1">
        <v>0</v>
      </c>
      <c r="MD264" s="1">
        <v>0</v>
      </c>
      <c r="ME264" s="1">
        <v>0</v>
      </c>
      <c r="MF264" s="1">
        <v>0</v>
      </c>
      <c r="MG264" s="1">
        <v>0</v>
      </c>
      <c r="MH264" s="1">
        <v>0</v>
      </c>
      <c r="MI264" s="1">
        <v>0</v>
      </c>
      <c r="MJ264" s="1">
        <v>0</v>
      </c>
      <c r="MK264" s="1">
        <v>0</v>
      </c>
      <c r="ML264" s="1">
        <v>0</v>
      </c>
      <c r="MM264" s="1">
        <v>0</v>
      </c>
      <c r="MN264" s="1">
        <v>0</v>
      </c>
      <c r="MO264" s="1">
        <v>0</v>
      </c>
      <c r="MP264" s="1">
        <v>0</v>
      </c>
      <c r="MQ264" s="1">
        <v>0</v>
      </c>
      <c r="MR264" s="1">
        <v>0</v>
      </c>
      <c r="MS264" s="1">
        <v>0</v>
      </c>
      <c r="MT264" s="1">
        <v>0</v>
      </c>
      <c r="MU264" s="1">
        <v>0</v>
      </c>
      <c r="MV264" s="1">
        <v>0</v>
      </c>
      <c r="MW264" s="1">
        <v>0</v>
      </c>
      <c r="MX264" s="1">
        <v>0</v>
      </c>
      <c r="MY264" s="1">
        <v>0</v>
      </c>
      <c r="MZ264" s="1">
        <v>0</v>
      </c>
      <c r="NA264" s="1">
        <v>0</v>
      </c>
      <c r="NB264" s="1">
        <v>0</v>
      </c>
      <c r="NC264" s="1">
        <v>0</v>
      </c>
      <c r="ND264" s="1">
        <v>0</v>
      </c>
      <c r="NE264" s="1">
        <v>0</v>
      </c>
      <c r="NF264" s="1">
        <v>0</v>
      </c>
      <c r="NG264" s="1">
        <v>0</v>
      </c>
      <c r="NH264" s="1">
        <v>0</v>
      </c>
      <c r="NI264" s="1">
        <v>0</v>
      </c>
      <c r="NJ264" s="1">
        <v>0</v>
      </c>
      <c r="NK264" s="1">
        <v>0</v>
      </c>
      <c r="NL264" s="1">
        <v>0</v>
      </c>
    </row>
    <row r="265" spans="1:376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1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1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0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0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1</v>
      </c>
      <c r="IW265" s="1">
        <v>0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0</v>
      </c>
      <c r="JQ265" s="1">
        <v>0</v>
      </c>
      <c r="JR265" s="1">
        <v>0</v>
      </c>
      <c r="JS265" s="1">
        <v>0</v>
      </c>
      <c r="JT265" s="1">
        <v>0</v>
      </c>
      <c r="JU265" s="1">
        <v>0</v>
      </c>
      <c r="JV265" s="1">
        <v>0</v>
      </c>
      <c r="JW265" s="1">
        <v>0</v>
      </c>
      <c r="JX265" s="1">
        <v>0</v>
      </c>
      <c r="JY265" s="1">
        <v>0</v>
      </c>
      <c r="JZ265" s="1">
        <v>0</v>
      </c>
      <c r="KA265" s="1">
        <v>0</v>
      </c>
      <c r="KB265" s="1">
        <v>0</v>
      </c>
      <c r="KC265" s="1">
        <v>0</v>
      </c>
      <c r="KD265" s="1">
        <v>0</v>
      </c>
      <c r="KE265" s="1">
        <v>0</v>
      </c>
      <c r="KF265" s="1">
        <v>0</v>
      </c>
      <c r="KG265" s="1">
        <v>0</v>
      </c>
      <c r="KH265" s="1">
        <v>0</v>
      </c>
      <c r="KI265" s="1">
        <v>0</v>
      </c>
      <c r="KJ265" s="1">
        <v>0</v>
      </c>
      <c r="KK265" s="1">
        <v>0</v>
      </c>
      <c r="KL265" s="1">
        <v>0</v>
      </c>
      <c r="KM265" s="1">
        <v>0</v>
      </c>
      <c r="KN265" s="1">
        <v>0</v>
      </c>
      <c r="KO265" s="1">
        <v>1</v>
      </c>
      <c r="KP265" s="1">
        <v>0</v>
      </c>
      <c r="KQ265" s="1">
        <v>0</v>
      </c>
      <c r="KR265" s="1">
        <v>0</v>
      </c>
      <c r="KS265" s="1">
        <v>0</v>
      </c>
      <c r="KT265" s="1">
        <v>0</v>
      </c>
      <c r="KU265" s="1">
        <v>0</v>
      </c>
      <c r="KV265" s="1">
        <v>0</v>
      </c>
      <c r="KW265" s="1">
        <v>0</v>
      </c>
      <c r="KX265" s="1">
        <v>0</v>
      </c>
      <c r="KY265" s="1">
        <v>0</v>
      </c>
      <c r="KZ265" s="1">
        <v>0</v>
      </c>
      <c r="LA265" s="1">
        <v>0</v>
      </c>
      <c r="LB265" s="1">
        <v>0</v>
      </c>
      <c r="LC265" s="1">
        <v>0</v>
      </c>
      <c r="LD265" s="1">
        <v>0</v>
      </c>
      <c r="LE265" s="1">
        <v>0</v>
      </c>
      <c r="LF265" s="1">
        <v>0</v>
      </c>
      <c r="LG265" s="1">
        <v>0</v>
      </c>
      <c r="LH265" s="1">
        <v>0</v>
      </c>
      <c r="LI265" s="1">
        <v>0</v>
      </c>
      <c r="LJ265" s="1">
        <v>0</v>
      </c>
      <c r="LK265" s="1">
        <v>0</v>
      </c>
      <c r="LL265" s="1">
        <v>0</v>
      </c>
      <c r="LM265" s="1">
        <v>0</v>
      </c>
      <c r="LN265" s="1">
        <v>0</v>
      </c>
      <c r="LO265" s="1">
        <v>0</v>
      </c>
      <c r="LP265" s="1">
        <v>0</v>
      </c>
      <c r="LQ265" s="1">
        <v>0</v>
      </c>
      <c r="LR265" s="1">
        <v>0</v>
      </c>
      <c r="LS265" s="1">
        <v>0</v>
      </c>
      <c r="LT265" s="1">
        <v>0</v>
      </c>
      <c r="LU265" s="1">
        <v>0</v>
      </c>
      <c r="LV265" s="1">
        <v>0</v>
      </c>
      <c r="LW265" s="1">
        <v>0</v>
      </c>
      <c r="LX265" s="1">
        <v>0</v>
      </c>
      <c r="LY265" s="1">
        <v>0</v>
      </c>
      <c r="LZ265" s="1">
        <v>0</v>
      </c>
      <c r="MA265" s="1">
        <v>0</v>
      </c>
      <c r="MB265" s="1">
        <v>0</v>
      </c>
      <c r="MC265" s="1">
        <v>0</v>
      </c>
      <c r="MD265" s="1">
        <v>0</v>
      </c>
      <c r="ME265" s="1">
        <v>0</v>
      </c>
      <c r="MF265" s="1">
        <v>0</v>
      </c>
      <c r="MG265" s="1">
        <v>0</v>
      </c>
      <c r="MH265" s="1">
        <v>0</v>
      </c>
      <c r="MI265" s="1">
        <v>0</v>
      </c>
      <c r="MJ265" s="1">
        <v>0</v>
      </c>
      <c r="MK265" s="1">
        <v>0</v>
      </c>
      <c r="ML265" s="1">
        <v>0</v>
      </c>
      <c r="MM265" s="1">
        <v>0</v>
      </c>
      <c r="MN265" s="1">
        <v>0</v>
      </c>
      <c r="MO265" s="1">
        <v>0</v>
      </c>
      <c r="MP265" s="1">
        <v>0</v>
      </c>
      <c r="MQ265" s="1">
        <v>0</v>
      </c>
      <c r="MR265" s="1">
        <v>0</v>
      </c>
      <c r="MS265" s="1">
        <v>0</v>
      </c>
      <c r="MT265" s="1">
        <v>0</v>
      </c>
      <c r="MU265" s="1">
        <v>0</v>
      </c>
      <c r="MV265" s="1">
        <v>0</v>
      </c>
      <c r="MW265" s="1">
        <v>0</v>
      </c>
      <c r="MX265" s="1">
        <v>0</v>
      </c>
      <c r="MY265" s="1">
        <v>0</v>
      </c>
      <c r="MZ265" s="1">
        <v>0</v>
      </c>
      <c r="NA265" s="1">
        <v>0</v>
      </c>
      <c r="NB265" s="1">
        <v>0</v>
      </c>
      <c r="NC265" s="1">
        <v>0</v>
      </c>
      <c r="ND265" s="1">
        <v>0</v>
      </c>
      <c r="NE265" s="1">
        <v>0</v>
      </c>
      <c r="NF265" s="1">
        <v>0</v>
      </c>
      <c r="NG265" s="1">
        <v>0</v>
      </c>
      <c r="NH265" s="1">
        <v>0</v>
      </c>
      <c r="NI265" s="1">
        <v>0</v>
      </c>
      <c r="NJ265" s="1">
        <v>0</v>
      </c>
      <c r="NK265" s="1">
        <v>0</v>
      </c>
      <c r="NL265" s="1">
        <v>0</v>
      </c>
    </row>
    <row r="266" spans="1:376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1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1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1</v>
      </c>
      <c r="IW266" s="1">
        <v>0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0</v>
      </c>
      <c r="JQ266" s="1">
        <v>0</v>
      </c>
      <c r="JR266" s="1">
        <v>0</v>
      </c>
      <c r="JS266" s="1">
        <v>0</v>
      </c>
      <c r="JT266" s="1">
        <v>0</v>
      </c>
      <c r="JU266" s="1">
        <v>0</v>
      </c>
      <c r="JV266" s="1">
        <v>0</v>
      </c>
      <c r="JW266" s="1">
        <v>0</v>
      </c>
      <c r="JX266" s="1">
        <v>0</v>
      </c>
      <c r="JY266" s="1">
        <v>0</v>
      </c>
      <c r="JZ266" s="1">
        <v>0</v>
      </c>
      <c r="KA266" s="1">
        <v>0</v>
      </c>
      <c r="KB266" s="1">
        <v>0</v>
      </c>
      <c r="KC266" s="1">
        <v>0</v>
      </c>
      <c r="KD266" s="1">
        <v>0</v>
      </c>
      <c r="KE266" s="1">
        <v>0</v>
      </c>
      <c r="KF266" s="1">
        <v>0</v>
      </c>
      <c r="KG266" s="1">
        <v>0</v>
      </c>
      <c r="KH266" s="1">
        <v>0</v>
      </c>
      <c r="KI266" s="1">
        <v>0</v>
      </c>
      <c r="KJ266" s="1">
        <v>0</v>
      </c>
      <c r="KK266" s="1">
        <v>0</v>
      </c>
      <c r="KL266" s="1">
        <v>0</v>
      </c>
      <c r="KM266" s="1">
        <v>0</v>
      </c>
      <c r="KN266" s="1">
        <v>0</v>
      </c>
      <c r="KO266" s="1">
        <v>1</v>
      </c>
      <c r="KP266" s="1">
        <v>0</v>
      </c>
      <c r="KQ266" s="1">
        <v>0</v>
      </c>
      <c r="KR266" s="1">
        <v>0</v>
      </c>
      <c r="KS266" s="1">
        <v>0</v>
      </c>
      <c r="KT266" s="1">
        <v>0</v>
      </c>
      <c r="KU266" s="1">
        <v>0</v>
      </c>
      <c r="KV266" s="1">
        <v>0</v>
      </c>
      <c r="KW266" s="1">
        <v>0</v>
      </c>
      <c r="KX266" s="1">
        <v>0</v>
      </c>
      <c r="KY266" s="1">
        <v>0</v>
      </c>
      <c r="KZ266" s="1">
        <v>0</v>
      </c>
      <c r="LA266" s="1">
        <v>0</v>
      </c>
      <c r="LB266" s="1">
        <v>0</v>
      </c>
      <c r="LC266" s="1">
        <v>0</v>
      </c>
      <c r="LD266" s="1">
        <v>0</v>
      </c>
      <c r="LE266" s="1">
        <v>0</v>
      </c>
      <c r="LF266" s="1">
        <v>0</v>
      </c>
      <c r="LG266" s="1">
        <v>0</v>
      </c>
      <c r="LH266" s="1">
        <v>0</v>
      </c>
      <c r="LI266" s="1">
        <v>0</v>
      </c>
      <c r="LJ266" s="1">
        <v>0</v>
      </c>
      <c r="LK266" s="1">
        <v>0</v>
      </c>
      <c r="LL266" s="1">
        <v>0</v>
      </c>
      <c r="LM266" s="1">
        <v>0</v>
      </c>
      <c r="LN266" s="1">
        <v>0</v>
      </c>
      <c r="LO266" s="1">
        <v>0</v>
      </c>
      <c r="LP266" s="1">
        <v>0</v>
      </c>
      <c r="LQ266" s="1">
        <v>0</v>
      </c>
      <c r="LR266" s="1">
        <v>0</v>
      </c>
      <c r="LS266" s="1">
        <v>0</v>
      </c>
      <c r="LT266" s="1">
        <v>0</v>
      </c>
      <c r="LU266" s="1">
        <v>0</v>
      </c>
      <c r="LV266" s="1">
        <v>0</v>
      </c>
      <c r="LW266" s="1">
        <v>0</v>
      </c>
      <c r="LX266" s="1">
        <v>0</v>
      </c>
      <c r="LY266" s="1">
        <v>0</v>
      </c>
      <c r="LZ266" s="1">
        <v>0</v>
      </c>
      <c r="MA266" s="1">
        <v>0</v>
      </c>
      <c r="MB266" s="1">
        <v>0</v>
      </c>
      <c r="MC266" s="1">
        <v>0</v>
      </c>
      <c r="MD266" s="1">
        <v>0</v>
      </c>
      <c r="ME266" s="1">
        <v>0</v>
      </c>
      <c r="MF266" s="1">
        <v>0</v>
      </c>
      <c r="MG266" s="1">
        <v>0</v>
      </c>
      <c r="MH266" s="1">
        <v>0</v>
      </c>
      <c r="MI266" s="1">
        <v>0</v>
      </c>
      <c r="MJ266" s="1">
        <v>0</v>
      </c>
      <c r="MK266" s="1">
        <v>0</v>
      </c>
      <c r="ML266" s="1">
        <v>0</v>
      </c>
      <c r="MM266" s="1">
        <v>0</v>
      </c>
      <c r="MN266" s="1">
        <v>0</v>
      </c>
      <c r="MO266" s="1">
        <v>0</v>
      </c>
      <c r="MP266" s="1">
        <v>0</v>
      </c>
      <c r="MQ266" s="1">
        <v>0</v>
      </c>
      <c r="MR266" s="1">
        <v>0</v>
      </c>
      <c r="MS266" s="1">
        <v>0</v>
      </c>
      <c r="MT266" s="1">
        <v>0</v>
      </c>
      <c r="MU266" s="1">
        <v>0</v>
      </c>
      <c r="MV266" s="1">
        <v>0</v>
      </c>
      <c r="MW266" s="1">
        <v>0</v>
      </c>
      <c r="MX266" s="1">
        <v>0</v>
      </c>
      <c r="MY266" s="1">
        <v>0</v>
      </c>
      <c r="MZ266" s="1">
        <v>0</v>
      </c>
      <c r="NA266" s="1">
        <v>0</v>
      </c>
      <c r="NB266" s="1">
        <v>0</v>
      </c>
      <c r="NC266" s="1">
        <v>0</v>
      </c>
      <c r="ND266" s="1">
        <v>0</v>
      </c>
      <c r="NE266" s="1">
        <v>0</v>
      </c>
      <c r="NF266" s="1">
        <v>0</v>
      </c>
      <c r="NG266" s="1">
        <v>0</v>
      </c>
      <c r="NH266" s="1">
        <v>0</v>
      </c>
      <c r="NI266" s="1">
        <v>0</v>
      </c>
      <c r="NJ266" s="1">
        <v>0</v>
      </c>
      <c r="NK266" s="1">
        <v>0</v>
      </c>
      <c r="NL266" s="1">
        <v>0</v>
      </c>
    </row>
    <row r="267" spans="1:376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1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1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0</v>
      </c>
      <c r="HT267" s="1">
        <v>0</v>
      </c>
      <c r="HU267" s="1">
        <v>0</v>
      </c>
      <c r="HV267" s="1">
        <v>0</v>
      </c>
      <c r="HW267" s="1">
        <v>0</v>
      </c>
      <c r="HX267" s="1">
        <v>0</v>
      </c>
      <c r="HY267" s="1">
        <v>0</v>
      </c>
      <c r="HZ267" s="1">
        <v>0</v>
      </c>
      <c r="IA267" s="1">
        <v>0</v>
      </c>
      <c r="IB267" s="1">
        <v>0</v>
      </c>
      <c r="IC267" s="1">
        <v>0</v>
      </c>
      <c r="ID267" s="1">
        <v>0</v>
      </c>
      <c r="IE267" s="1">
        <v>0</v>
      </c>
      <c r="IF267" s="1">
        <v>0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  <c r="IL267" s="1">
        <v>0</v>
      </c>
      <c r="IM267" s="1">
        <v>0</v>
      </c>
      <c r="IN267" s="1">
        <v>0</v>
      </c>
      <c r="IO267" s="1">
        <v>0</v>
      </c>
      <c r="IP267" s="1">
        <v>0</v>
      </c>
      <c r="IQ267" s="1">
        <v>0</v>
      </c>
      <c r="IR267" s="1">
        <v>0</v>
      </c>
      <c r="IS267" s="1">
        <v>0</v>
      </c>
      <c r="IT267" s="1">
        <v>0</v>
      </c>
      <c r="IU267" s="1">
        <v>0</v>
      </c>
      <c r="IV267" s="1">
        <v>1</v>
      </c>
      <c r="IW267" s="1">
        <v>0</v>
      </c>
      <c r="IX267" s="1">
        <v>0</v>
      </c>
      <c r="IY267" s="1">
        <v>0</v>
      </c>
      <c r="IZ267" s="1">
        <v>0</v>
      </c>
      <c r="JA267" s="1">
        <v>0</v>
      </c>
      <c r="JB267" s="1">
        <v>0</v>
      </c>
      <c r="JC267" s="1">
        <v>0</v>
      </c>
      <c r="JD267" s="1">
        <v>0</v>
      </c>
      <c r="JE267" s="1">
        <v>0</v>
      </c>
      <c r="JF267" s="1">
        <v>0</v>
      </c>
      <c r="JG267" s="1">
        <v>0</v>
      </c>
      <c r="JH267" s="1">
        <v>0</v>
      </c>
      <c r="JI267" s="1">
        <v>0</v>
      </c>
      <c r="JJ267" s="1">
        <v>0</v>
      </c>
      <c r="JK267" s="1">
        <v>0</v>
      </c>
      <c r="JL267" s="1">
        <v>0</v>
      </c>
      <c r="JM267" s="1">
        <v>0</v>
      </c>
      <c r="JN267" s="1">
        <v>0</v>
      </c>
      <c r="JO267" s="1">
        <v>0</v>
      </c>
      <c r="JP267" s="1">
        <v>0</v>
      </c>
      <c r="JQ267" s="1">
        <v>0</v>
      </c>
      <c r="JR267" s="1">
        <v>0</v>
      </c>
      <c r="JS267" s="1">
        <v>0</v>
      </c>
      <c r="JT267" s="1">
        <v>0</v>
      </c>
      <c r="JU267" s="1">
        <v>0</v>
      </c>
      <c r="JV267" s="1">
        <v>0</v>
      </c>
      <c r="JW267" s="1">
        <v>0</v>
      </c>
      <c r="JX267" s="1">
        <v>0</v>
      </c>
      <c r="JY267" s="1">
        <v>0</v>
      </c>
      <c r="JZ267" s="1">
        <v>0</v>
      </c>
      <c r="KA267" s="1">
        <v>0</v>
      </c>
      <c r="KB267" s="1">
        <v>0</v>
      </c>
      <c r="KC267" s="1">
        <v>0</v>
      </c>
      <c r="KD267" s="1">
        <v>0</v>
      </c>
      <c r="KE267" s="1">
        <v>0</v>
      </c>
      <c r="KF267" s="1">
        <v>0</v>
      </c>
      <c r="KG267" s="1">
        <v>0</v>
      </c>
      <c r="KH267" s="1">
        <v>0</v>
      </c>
      <c r="KI267" s="1">
        <v>0</v>
      </c>
      <c r="KJ267" s="1">
        <v>0</v>
      </c>
      <c r="KK267" s="1">
        <v>0</v>
      </c>
      <c r="KL267" s="1">
        <v>0</v>
      </c>
      <c r="KM267" s="1">
        <v>0</v>
      </c>
      <c r="KN267" s="1">
        <v>0</v>
      </c>
      <c r="KO267" s="1">
        <v>1</v>
      </c>
      <c r="KP267" s="1">
        <v>0</v>
      </c>
      <c r="KQ267" s="1">
        <v>0</v>
      </c>
      <c r="KR267" s="1">
        <v>0</v>
      </c>
      <c r="KS267" s="1">
        <v>0</v>
      </c>
      <c r="KT267" s="1">
        <v>0</v>
      </c>
      <c r="KU267" s="1">
        <v>0</v>
      </c>
      <c r="KV267" s="1">
        <v>0</v>
      </c>
      <c r="KW267" s="1">
        <v>0</v>
      </c>
      <c r="KX267" s="1">
        <v>0</v>
      </c>
      <c r="KY267" s="1">
        <v>0</v>
      </c>
      <c r="KZ267" s="1">
        <v>0</v>
      </c>
      <c r="LA267" s="1">
        <v>0</v>
      </c>
      <c r="LB267" s="1">
        <v>0</v>
      </c>
      <c r="LC267" s="1">
        <v>0</v>
      </c>
      <c r="LD267" s="1">
        <v>0</v>
      </c>
      <c r="LE267" s="1">
        <v>0</v>
      </c>
      <c r="LF267" s="1">
        <v>0</v>
      </c>
      <c r="LG267" s="1">
        <v>0</v>
      </c>
      <c r="LH267" s="1">
        <v>0</v>
      </c>
      <c r="LI267" s="1">
        <v>0</v>
      </c>
      <c r="LJ267" s="1">
        <v>0</v>
      </c>
      <c r="LK267" s="1">
        <v>0</v>
      </c>
      <c r="LL267" s="1">
        <v>0</v>
      </c>
      <c r="LM267" s="1">
        <v>0</v>
      </c>
      <c r="LN267" s="1">
        <v>0</v>
      </c>
      <c r="LO267" s="1">
        <v>0</v>
      </c>
      <c r="LP267" s="1">
        <v>0</v>
      </c>
      <c r="LQ267" s="1">
        <v>0</v>
      </c>
      <c r="LR267" s="1">
        <v>0</v>
      </c>
      <c r="LS267" s="1">
        <v>0</v>
      </c>
      <c r="LT267" s="1">
        <v>0</v>
      </c>
      <c r="LU267" s="1">
        <v>0</v>
      </c>
      <c r="LV267" s="1">
        <v>0</v>
      </c>
      <c r="LW267" s="1">
        <v>0</v>
      </c>
      <c r="LX267" s="1">
        <v>0</v>
      </c>
      <c r="LY267" s="1">
        <v>0</v>
      </c>
      <c r="LZ267" s="1">
        <v>0</v>
      </c>
      <c r="MA267" s="1">
        <v>0</v>
      </c>
      <c r="MB267" s="1">
        <v>0</v>
      </c>
      <c r="MC267" s="1">
        <v>0</v>
      </c>
      <c r="MD267" s="1">
        <v>0</v>
      </c>
      <c r="ME267" s="1">
        <v>0</v>
      </c>
      <c r="MF267" s="1">
        <v>0</v>
      </c>
      <c r="MG267" s="1">
        <v>0</v>
      </c>
      <c r="MH267" s="1">
        <v>0</v>
      </c>
      <c r="MI267" s="1">
        <v>0</v>
      </c>
      <c r="MJ267" s="1">
        <v>0</v>
      </c>
      <c r="MK267" s="1">
        <v>0</v>
      </c>
      <c r="ML267" s="1">
        <v>0</v>
      </c>
      <c r="MM267" s="1">
        <v>0</v>
      </c>
      <c r="MN267" s="1">
        <v>0</v>
      </c>
      <c r="MO267" s="1">
        <v>0</v>
      </c>
      <c r="MP267" s="1">
        <v>0</v>
      </c>
      <c r="MQ267" s="1">
        <v>0</v>
      </c>
      <c r="MR267" s="1">
        <v>0</v>
      </c>
      <c r="MS267" s="1">
        <v>0</v>
      </c>
      <c r="MT267" s="1">
        <v>0</v>
      </c>
      <c r="MU267" s="1">
        <v>0</v>
      </c>
      <c r="MV267" s="1">
        <v>0</v>
      </c>
      <c r="MW267" s="1">
        <v>0</v>
      </c>
      <c r="MX267" s="1">
        <v>0</v>
      </c>
      <c r="MY267" s="1">
        <v>0</v>
      </c>
      <c r="MZ267" s="1">
        <v>0</v>
      </c>
      <c r="NA267" s="1">
        <v>0</v>
      </c>
      <c r="NB267" s="1">
        <v>0</v>
      </c>
      <c r="NC267" s="1">
        <v>0</v>
      </c>
      <c r="ND267" s="1">
        <v>0</v>
      </c>
      <c r="NE267" s="1">
        <v>0</v>
      </c>
      <c r="NF267" s="1">
        <v>0</v>
      </c>
      <c r="NG267" s="1">
        <v>0</v>
      </c>
      <c r="NH267" s="1">
        <v>0</v>
      </c>
      <c r="NI267" s="1">
        <v>0</v>
      </c>
      <c r="NJ267" s="1">
        <v>0</v>
      </c>
      <c r="NK267" s="1">
        <v>0</v>
      </c>
      <c r="NL267" s="1">
        <v>0</v>
      </c>
    </row>
    <row r="268" spans="1:376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1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1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1</v>
      </c>
      <c r="IW268" s="1">
        <v>0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0</v>
      </c>
      <c r="JU268" s="1">
        <v>0</v>
      </c>
      <c r="JV268" s="1">
        <v>0</v>
      </c>
      <c r="JW268" s="1">
        <v>0</v>
      </c>
      <c r="JX268" s="1">
        <v>0</v>
      </c>
      <c r="JY268" s="1">
        <v>0</v>
      </c>
      <c r="JZ268" s="1">
        <v>0</v>
      </c>
      <c r="KA268" s="1">
        <v>0</v>
      </c>
      <c r="KB268" s="1">
        <v>0</v>
      </c>
      <c r="KC268" s="1">
        <v>0</v>
      </c>
      <c r="KD268" s="1">
        <v>0</v>
      </c>
      <c r="KE268" s="1">
        <v>0</v>
      </c>
      <c r="KF268" s="1">
        <v>0</v>
      </c>
      <c r="KG268" s="1">
        <v>0</v>
      </c>
      <c r="KH268" s="1">
        <v>0</v>
      </c>
      <c r="KI268" s="1">
        <v>0</v>
      </c>
      <c r="KJ268" s="1">
        <v>0</v>
      </c>
      <c r="KK268" s="1">
        <v>0</v>
      </c>
      <c r="KL268" s="1">
        <v>0</v>
      </c>
      <c r="KM268" s="1">
        <v>0</v>
      </c>
      <c r="KN268" s="1">
        <v>0</v>
      </c>
      <c r="KO268" s="1">
        <v>1</v>
      </c>
      <c r="KP268" s="1">
        <v>0</v>
      </c>
      <c r="KQ268" s="1">
        <v>0</v>
      </c>
      <c r="KR268" s="1">
        <v>0</v>
      </c>
      <c r="KS268" s="1">
        <v>0</v>
      </c>
      <c r="KT268" s="1">
        <v>0</v>
      </c>
      <c r="KU268" s="1">
        <v>0</v>
      </c>
      <c r="KV268" s="1">
        <v>0</v>
      </c>
      <c r="KW268" s="1">
        <v>0</v>
      </c>
      <c r="KX268" s="1">
        <v>0</v>
      </c>
      <c r="KY268" s="1">
        <v>0</v>
      </c>
      <c r="KZ268" s="1">
        <v>0</v>
      </c>
      <c r="LA268" s="1">
        <v>0</v>
      </c>
      <c r="LB268" s="1">
        <v>0</v>
      </c>
      <c r="LC268" s="1">
        <v>0</v>
      </c>
      <c r="LD268" s="1">
        <v>0</v>
      </c>
      <c r="LE268" s="1">
        <v>0</v>
      </c>
      <c r="LF268" s="1">
        <v>0</v>
      </c>
      <c r="LG268" s="1">
        <v>0</v>
      </c>
      <c r="LH268" s="1">
        <v>0</v>
      </c>
      <c r="LI268" s="1">
        <v>0</v>
      </c>
      <c r="LJ268" s="1">
        <v>0</v>
      </c>
      <c r="LK268" s="1">
        <v>0</v>
      </c>
      <c r="LL268" s="1">
        <v>0</v>
      </c>
      <c r="LM268" s="1">
        <v>0</v>
      </c>
      <c r="LN268" s="1">
        <v>0</v>
      </c>
      <c r="LO268" s="1">
        <v>0</v>
      </c>
      <c r="LP268" s="1">
        <v>0</v>
      </c>
      <c r="LQ268" s="1">
        <v>0</v>
      </c>
      <c r="LR268" s="1">
        <v>0</v>
      </c>
      <c r="LS268" s="1">
        <v>0</v>
      </c>
      <c r="LT268" s="1">
        <v>0</v>
      </c>
      <c r="LU268" s="1">
        <v>0</v>
      </c>
      <c r="LV268" s="1">
        <v>0</v>
      </c>
      <c r="LW268" s="1">
        <v>0</v>
      </c>
      <c r="LX268" s="1">
        <v>0</v>
      </c>
      <c r="LY268" s="1">
        <v>0</v>
      </c>
      <c r="LZ268" s="1">
        <v>0</v>
      </c>
      <c r="MA268" s="1">
        <v>0</v>
      </c>
      <c r="MB268" s="1">
        <v>0</v>
      </c>
      <c r="MC268" s="1">
        <v>0</v>
      </c>
      <c r="MD268" s="1">
        <v>0</v>
      </c>
      <c r="ME268" s="1">
        <v>0</v>
      </c>
      <c r="MF268" s="1">
        <v>0</v>
      </c>
      <c r="MG268" s="1">
        <v>0</v>
      </c>
      <c r="MH268" s="1">
        <v>0</v>
      </c>
      <c r="MI268" s="1">
        <v>0</v>
      </c>
      <c r="MJ268" s="1">
        <v>0</v>
      </c>
      <c r="MK268" s="1">
        <v>0</v>
      </c>
      <c r="ML268" s="1">
        <v>0</v>
      </c>
      <c r="MM268" s="1">
        <v>0</v>
      </c>
      <c r="MN268" s="1">
        <v>0</v>
      </c>
      <c r="MO268" s="1">
        <v>0</v>
      </c>
      <c r="MP268" s="1">
        <v>0</v>
      </c>
      <c r="MQ268" s="1">
        <v>0</v>
      </c>
      <c r="MR268" s="1">
        <v>0</v>
      </c>
      <c r="MS268" s="1">
        <v>0</v>
      </c>
      <c r="MT268" s="1">
        <v>0</v>
      </c>
      <c r="MU268" s="1">
        <v>0</v>
      </c>
      <c r="MV268" s="1">
        <v>0</v>
      </c>
      <c r="MW268" s="1">
        <v>0</v>
      </c>
      <c r="MX268" s="1">
        <v>0</v>
      </c>
      <c r="MY268" s="1">
        <v>0</v>
      </c>
      <c r="MZ268" s="1">
        <v>0</v>
      </c>
      <c r="NA268" s="1">
        <v>0</v>
      </c>
      <c r="NB268" s="1">
        <v>0</v>
      </c>
      <c r="NC268" s="1">
        <v>0</v>
      </c>
      <c r="ND268" s="1">
        <v>0</v>
      </c>
      <c r="NE268" s="1">
        <v>0</v>
      </c>
      <c r="NF268" s="1">
        <v>0</v>
      </c>
      <c r="NG268" s="1">
        <v>0</v>
      </c>
      <c r="NH268" s="1">
        <v>0</v>
      </c>
      <c r="NI268" s="1">
        <v>0</v>
      </c>
      <c r="NJ268" s="1">
        <v>0</v>
      </c>
      <c r="NK268" s="1">
        <v>0</v>
      </c>
      <c r="NL268" s="1">
        <v>0</v>
      </c>
    </row>
    <row r="269" spans="1:376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1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1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1</v>
      </c>
      <c r="IW269" s="1">
        <v>0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0</v>
      </c>
      <c r="JU269" s="1">
        <v>0</v>
      </c>
      <c r="JV269" s="1">
        <v>0</v>
      </c>
      <c r="JW269" s="1">
        <v>0</v>
      </c>
      <c r="JX269" s="1">
        <v>0</v>
      </c>
      <c r="JY269" s="1">
        <v>0</v>
      </c>
      <c r="JZ269" s="1">
        <v>0</v>
      </c>
      <c r="KA269" s="1">
        <v>0</v>
      </c>
      <c r="KB269" s="1">
        <v>0</v>
      </c>
      <c r="KC269" s="1">
        <v>0</v>
      </c>
      <c r="KD269" s="1">
        <v>0</v>
      </c>
      <c r="KE269" s="1">
        <v>0</v>
      </c>
      <c r="KF269" s="1">
        <v>0</v>
      </c>
      <c r="KG269" s="1">
        <v>0</v>
      </c>
      <c r="KH269" s="1">
        <v>0</v>
      </c>
      <c r="KI269" s="1">
        <v>0</v>
      </c>
      <c r="KJ269" s="1">
        <v>0</v>
      </c>
      <c r="KK269" s="1">
        <v>0</v>
      </c>
      <c r="KL269" s="1">
        <v>0</v>
      </c>
      <c r="KM269" s="1">
        <v>0</v>
      </c>
      <c r="KN269" s="1">
        <v>0</v>
      </c>
      <c r="KO269" s="1">
        <v>1</v>
      </c>
      <c r="KP269" s="1">
        <v>0</v>
      </c>
      <c r="KQ269" s="1">
        <v>0</v>
      </c>
      <c r="KR269" s="1">
        <v>0</v>
      </c>
      <c r="KS269" s="1">
        <v>0</v>
      </c>
      <c r="KT269" s="1">
        <v>0</v>
      </c>
      <c r="KU269" s="1">
        <v>0</v>
      </c>
      <c r="KV269" s="1">
        <v>0</v>
      </c>
      <c r="KW269" s="1">
        <v>0</v>
      </c>
      <c r="KX269" s="1">
        <v>0</v>
      </c>
      <c r="KY269" s="1">
        <v>0</v>
      </c>
      <c r="KZ269" s="1">
        <v>0</v>
      </c>
      <c r="LA269" s="1">
        <v>0</v>
      </c>
      <c r="LB269" s="1">
        <v>0</v>
      </c>
      <c r="LC269" s="1">
        <v>0</v>
      </c>
      <c r="LD269" s="1">
        <v>0</v>
      </c>
      <c r="LE269" s="1">
        <v>0</v>
      </c>
      <c r="LF269" s="1">
        <v>0</v>
      </c>
      <c r="LG269" s="1">
        <v>0</v>
      </c>
      <c r="LH269" s="1">
        <v>0</v>
      </c>
      <c r="LI269" s="1">
        <v>0</v>
      </c>
      <c r="LJ269" s="1">
        <v>0</v>
      </c>
      <c r="LK269" s="1">
        <v>0</v>
      </c>
      <c r="LL269" s="1">
        <v>0</v>
      </c>
      <c r="LM269" s="1">
        <v>0</v>
      </c>
      <c r="LN269" s="1">
        <v>0</v>
      </c>
      <c r="LO269" s="1">
        <v>0</v>
      </c>
      <c r="LP269" s="1">
        <v>0</v>
      </c>
      <c r="LQ269" s="1">
        <v>0</v>
      </c>
      <c r="LR269" s="1">
        <v>0</v>
      </c>
      <c r="LS269" s="1">
        <v>0</v>
      </c>
      <c r="LT269" s="1">
        <v>0</v>
      </c>
      <c r="LU269" s="1">
        <v>0</v>
      </c>
      <c r="LV269" s="1">
        <v>0</v>
      </c>
      <c r="LW269" s="1">
        <v>0</v>
      </c>
      <c r="LX269" s="1">
        <v>0</v>
      </c>
      <c r="LY269" s="1">
        <v>0</v>
      </c>
      <c r="LZ269" s="1">
        <v>0</v>
      </c>
      <c r="MA269" s="1">
        <v>0</v>
      </c>
      <c r="MB269" s="1">
        <v>0</v>
      </c>
      <c r="MC269" s="1">
        <v>0</v>
      </c>
      <c r="MD269" s="1">
        <v>0</v>
      </c>
      <c r="ME269" s="1">
        <v>0</v>
      </c>
      <c r="MF269" s="1">
        <v>0</v>
      </c>
      <c r="MG269" s="1">
        <v>0</v>
      </c>
      <c r="MH269" s="1">
        <v>0</v>
      </c>
      <c r="MI269" s="1">
        <v>0</v>
      </c>
      <c r="MJ269" s="1">
        <v>0</v>
      </c>
      <c r="MK269" s="1">
        <v>0</v>
      </c>
      <c r="ML269" s="1">
        <v>0</v>
      </c>
      <c r="MM269" s="1">
        <v>0</v>
      </c>
      <c r="MN269" s="1">
        <v>0</v>
      </c>
      <c r="MO269" s="1">
        <v>0</v>
      </c>
      <c r="MP269" s="1">
        <v>0</v>
      </c>
      <c r="MQ269" s="1">
        <v>0</v>
      </c>
      <c r="MR269" s="1">
        <v>0</v>
      </c>
      <c r="MS269" s="1">
        <v>0</v>
      </c>
      <c r="MT269" s="1">
        <v>0</v>
      </c>
      <c r="MU269" s="1">
        <v>0</v>
      </c>
      <c r="MV269" s="1">
        <v>0</v>
      </c>
      <c r="MW269" s="1">
        <v>0</v>
      </c>
      <c r="MX269" s="1">
        <v>0</v>
      </c>
      <c r="MY269" s="1">
        <v>0</v>
      </c>
      <c r="MZ269" s="1">
        <v>0</v>
      </c>
      <c r="NA269" s="1">
        <v>0</v>
      </c>
      <c r="NB269" s="1">
        <v>0</v>
      </c>
      <c r="NC269" s="1">
        <v>0</v>
      </c>
      <c r="ND269" s="1">
        <v>0</v>
      </c>
      <c r="NE269" s="1">
        <v>0</v>
      </c>
      <c r="NF269" s="1">
        <v>0</v>
      </c>
      <c r="NG269" s="1">
        <v>0</v>
      </c>
      <c r="NH269" s="1">
        <v>0</v>
      </c>
      <c r="NI269" s="1">
        <v>0</v>
      </c>
      <c r="NJ269" s="1">
        <v>0</v>
      </c>
      <c r="NK269" s="1">
        <v>0</v>
      </c>
      <c r="NL269" s="1">
        <v>0</v>
      </c>
    </row>
    <row r="270" spans="1:376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1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1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1</v>
      </c>
      <c r="IW270" s="1">
        <v>0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0</v>
      </c>
      <c r="JU270" s="1">
        <v>0</v>
      </c>
      <c r="JV270" s="1">
        <v>0</v>
      </c>
      <c r="JW270" s="1">
        <v>0</v>
      </c>
      <c r="JX270" s="1">
        <v>0</v>
      </c>
      <c r="JY270" s="1">
        <v>0</v>
      </c>
      <c r="JZ270" s="1">
        <v>0</v>
      </c>
      <c r="KA270" s="1">
        <v>0</v>
      </c>
      <c r="KB270" s="1">
        <v>0</v>
      </c>
      <c r="KC270" s="1">
        <v>0</v>
      </c>
      <c r="KD270" s="1">
        <v>0</v>
      </c>
      <c r="KE270" s="1">
        <v>0</v>
      </c>
      <c r="KF270" s="1">
        <v>0</v>
      </c>
      <c r="KG270" s="1">
        <v>0</v>
      </c>
      <c r="KH270" s="1">
        <v>0</v>
      </c>
      <c r="KI270" s="1">
        <v>0</v>
      </c>
      <c r="KJ270" s="1">
        <v>0</v>
      </c>
      <c r="KK270" s="1">
        <v>0</v>
      </c>
      <c r="KL270" s="1">
        <v>0</v>
      </c>
      <c r="KM270" s="1">
        <v>0</v>
      </c>
      <c r="KN270" s="1">
        <v>0</v>
      </c>
      <c r="KO270" s="1">
        <v>1</v>
      </c>
      <c r="KP270" s="1">
        <v>0</v>
      </c>
      <c r="KQ270" s="1">
        <v>0</v>
      </c>
      <c r="KR270" s="1">
        <v>0</v>
      </c>
      <c r="KS270" s="1">
        <v>0</v>
      </c>
      <c r="KT270" s="1">
        <v>0</v>
      </c>
      <c r="KU270" s="1">
        <v>0</v>
      </c>
      <c r="KV270" s="1">
        <v>0</v>
      </c>
      <c r="KW270" s="1">
        <v>0</v>
      </c>
      <c r="KX270" s="1">
        <v>0</v>
      </c>
      <c r="KY270" s="1">
        <v>0</v>
      </c>
      <c r="KZ270" s="1">
        <v>0</v>
      </c>
      <c r="LA270" s="1">
        <v>0</v>
      </c>
      <c r="LB270" s="1">
        <v>0</v>
      </c>
      <c r="LC270" s="1">
        <v>0</v>
      </c>
      <c r="LD270" s="1">
        <v>0</v>
      </c>
      <c r="LE270" s="1">
        <v>0</v>
      </c>
      <c r="LF270" s="1">
        <v>0</v>
      </c>
      <c r="LG270" s="1">
        <v>0</v>
      </c>
      <c r="LH270" s="1">
        <v>0</v>
      </c>
      <c r="LI270" s="1">
        <v>0</v>
      </c>
      <c r="LJ270" s="1">
        <v>0</v>
      </c>
      <c r="LK270" s="1">
        <v>0</v>
      </c>
      <c r="LL270" s="1">
        <v>0</v>
      </c>
      <c r="LM270" s="1">
        <v>0</v>
      </c>
      <c r="LN270" s="1">
        <v>0</v>
      </c>
      <c r="LO270" s="1">
        <v>0</v>
      </c>
      <c r="LP270" s="1">
        <v>0</v>
      </c>
      <c r="LQ270" s="1">
        <v>0</v>
      </c>
      <c r="LR270" s="1">
        <v>0</v>
      </c>
      <c r="LS270" s="1">
        <v>0</v>
      </c>
      <c r="LT270" s="1">
        <v>0</v>
      </c>
      <c r="LU270" s="1">
        <v>0</v>
      </c>
      <c r="LV270" s="1">
        <v>0</v>
      </c>
      <c r="LW270" s="1">
        <v>0</v>
      </c>
      <c r="LX270" s="1">
        <v>0</v>
      </c>
      <c r="LY270" s="1">
        <v>0</v>
      </c>
      <c r="LZ270" s="1">
        <v>0</v>
      </c>
      <c r="MA270" s="1">
        <v>0</v>
      </c>
      <c r="MB270" s="1">
        <v>0</v>
      </c>
      <c r="MC270" s="1">
        <v>0</v>
      </c>
      <c r="MD270" s="1">
        <v>0</v>
      </c>
      <c r="ME270" s="1">
        <v>0</v>
      </c>
      <c r="MF270" s="1">
        <v>0</v>
      </c>
      <c r="MG270" s="1">
        <v>0</v>
      </c>
      <c r="MH270" s="1">
        <v>0</v>
      </c>
      <c r="MI270" s="1">
        <v>0</v>
      </c>
      <c r="MJ270" s="1">
        <v>0</v>
      </c>
      <c r="MK270" s="1">
        <v>0</v>
      </c>
      <c r="ML270" s="1">
        <v>0</v>
      </c>
      <c r="MM270" s="1">
        <v>0</v>
      </c>
      <c r="MN270" s="1">
        <v>0</v>
      </c>
      <c r="MO270" s="1">
        <v>0</v>
      </c>
      <c r="MP270" s="1">
        <v>0</v>
      </c>
      <c r="MQ270" s="1">
        <v>0</v>
      </c>
      <c r="MR270" s="1">
        <v>0</v>
      </c>
      <c r="MS270" s="1">
        <v>0</v>
      </c>
      <c r="MT270" s="1">
        <v>0</v>
      </c>
      <c r="MU270" s="1">
        <v>0</v>
      </c>
      <c r="MV270" s="1">
        <v>0</v>
      </c>
      <c r="MW270" s="1">
        <v>0</v>
      </c>
      <c r="MX270" s="1">
        <v>0</v>
      </c>
      <c r="MY270" s="1">
        <v>0</v>
      </c>
      <c r="MZ270" s="1">
        <v>0</v>
      </c>
      <c r="NA270" s="1">
        <v>0</v>
      </c>
      <c r="NB270" s="1">
        <v>0</v>
      </c>
      <c r="NC270" s="1">
        <v>0</v>
      </c>
      <c r="ND270" s="1">
        <v>0</v>
      </c>
      <c r="NE270" s="1">
        <v>0</v>
      </c>
      <c r="NF270" s="1">
        <v>0</v>
      </c>
      <c r="NG270" s="1">
        <v>0</v>
      </c>
      <c r="NH270" s="1">
        <v>0</v>
      </c>
      <c r="NI270" s="1">
        <v>0</v>
      </c>
      <c r="NJ270" s="1">
        <v>0</v>
      </c>
      <c r="NK270" s="1">
        <v>0</v>
      </c>
      <c r="NL270" s="1">
        <v>0</v>
      </c>
    </row>
    <row r="271" spans="1:376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1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1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1</v>
      </c>
      <c r="IW271" s="1">
        <v>0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0</v>
      </c>
      <c r="JU271" s="1">
        <v>0</v>
      </c>
      <c r="JV271" s="1">
        <v>0</v>
      </c>
      <c r="JW271" s="1">
        <v>0</v>
      </c>
      <c r="JX271" s="1">
        <v>0</v>
      </c>
      <c r="JY271" s="1">
        <v>0</v>
      </c>
      <c r="JZ271" s="1">
        <v>0</v>
      </c>
      <c r="KA271" s="1">
        <v>0</v>
      </c>
      <c r="KB271" s="1">
        <v>0</v>
      </c>
      <c r="KC271" s="1">
        <v>0</v>
      </c>
      <c r="KD271" s="1">
        <v>0</v>
      </c>
      <c r="KE271" s="1">
        <v>0</v>
      </c>
      <c r="KF271" s="1">
        <v>0</v>
      </c>
      <c r="KG271" s="1">
        <v>0</v>
      </c>
      <c r="KH271" s="1">
        <v>0</v>
      </c>
      <c r="KI271" s="1">
        <v>0</v>
      </c>
      <c r="KJ271" s="1">
        <v>0</v>
      </c>
      <c r="KK271" s="1">
        <v>0</v>
      </c>
      <c r="KL271" s="1">
        <v>0</v>
      </c>
      <c r="KM271" s="1">
        <v>0</v>
      </c>
      <c r="KN271" s="1">
        <v>0</v>
      </c>
      <c r="KO271" s="1">
        <v>1</v>
      </c>
      <c r="KP271" s="1">
        <v>0</v>
      </c>
      <c r="KQ271" s="1">
        <v>0</v>
      </c>
      <c r="KR271" s="1">
        <v>0</v>
      </c>
      <c r="KS271" s="1">
        <v>0</v>
      </c>
      <c r="KT271" s="1">
        <v>0</v>
      </c>
      <c r="KU271" s="1">
        <v>0</v>
      </c>
      <c r="KV271" s="1">
        <v>0</v>
      </c>
      <c r="KW271" s="1">
        <v>0</v>
      </c>
      <c r="KX271" s="1">
        <v>0</v>
      </c>
      <c r="KY271" s="1">
        <v>0</v>
      </c>
      <c r="KZ271" s="1">
        <v>0</v>
      </c>
      <c r="LA271" s="1">
        <v>0</v>
      </c>
      <c r="LB271" s="1">
        <v>0</v>
      </c>
      <c r="LC271" s="1">
        <v>0</v>
      </c>
      <c r="LD271" s="1">
        <v>0</v>
      </c>
      <c r="LE271" s="1">
        <v>0</v>
      </c>
      <c r="LF271" s="1">
        <v>0</v>
      </c>
      <c r="LG271" s="1">
        <v>0</v>
      </c>
      <c r="LH271" s="1">
        <v>0</v>
      </c>
      <c r="LI271" s="1">
        <v>0</v>
      </c>
      <c r="LJ271" s="1">
        <v>0</v>
      </c>
      <c r="LK271" s="1">
        <v>0</v>
      </c>
      <c r="LL271" s="1">
        <v>0</v>
      </c>
      <c r="LM271" s="1">
        <v>0</v>
      </c>
      <c r="LN271" s="1">
        <v>0</v>
      </c>
      <c r="LO271" s="1">
        <v>0</v>
      </c>
      <c r="LP271" s="1">
        <v>0</v>
      </c>
      <c r="LQ271" s="1">
        <v>0</v>
      </c>
      <c r="LR271" s="1">
        <v>0</v>
      </c>
      <c r="LS271" s="1">
        <v>0</v>
      </c>
      <c r="LT271" s="1">
        <v>0</v>
      </c>
      <c r="LU271" s="1">
        <v>0</v>
      </c>
      <c r="LV271" s="1">
        <v>0</v>
      </c>
      <c r="LW271" s="1">
        <v>0</v>
      </c>
      <c r="LX271" s="1">
        <v>0</v>
      </c>
      <c r="LY271" s="1">
        <v>0</v>
      </c>
      <c r="LZ271" s="1">
        <v>0</v>
      </c>
      <c r="MA271" s="1">
        <v>0</v>
      </c>
      <c r="MB271" s="1">
        <v>0</v>
      </c>
      <c r="MC271" s="1">
        <v>0</v>
      </c>
      <c r="MD271" s="1">
        <v>0</v>
      </c>
      <c r="ME271" s="1">
        <v>0</v>
      </c>
      <c r="MF271" s="1">
        <v>0</v>
      </c>
      <c r="MG271" s="1">
        <v>0</v>
      </c>
      <c r="MH271" s="1">
        <v>0</v>
      </c>
      <c r="MI271" s="1">
        <v>0</v>
      </c>
      <c r="MJ271" s="1">
        <v>0</v>
      </c>
      <c r="MK271" s="1">
        <v>0</v>
      </c>
      <c r="ML271" s="1">
        <v>0</v>
      </c>
      <c r="MM271" s="1">
        <v>0</v>
      </c>
      <c r="MN271" s="1">
        <v>0</v>
      </c>
      <c r="MO271" s="1">
        <v>0</v>
      </c>
      <c r="MP271" s="1">
        <v>0</v>
      </c>
      <c r="MQ271" s="1">
        <v>0</v>
      </c>
      <c r="MR271" s="1">
        <v>0</v>
      </c>
      <c r="MS271" s="1">
        <v>0</v>
      </c>
      <c r="MT271" s="1">
        <v>0</v>
      </c>
      <c r="MU271" s="1">
        <v>0</v>
      </c>
      <c r="MV271" s="1">
        <v>0</v>
      </c>
      <c r="MW271" s="1">
        <v>0</v>
      </c>
      <c r="MX271" s="1">
        <v>0</v>
      </c>
      <c r="MY271" s="1">
        <v>0</v>
      </c>
      <c r="MZ271" s="1">
        <v>0</v>
      </c>
      <c r="NA271" s="1">
        <v>0</v>
      </c>
      <c r="NB271" s="1">
        <v>0</v>
      </c>
      <c r="NC271" s="1">
        <v>0</v>
      </c>
      <c r="ND271" s="1">
        <v>0</v>
      </c>
      <c r="NE271" s="1">
        <v>0</v>
      </c>
      <c r="NF271" s="1">
        <v>0</v>
      </c>
      <c r="NG271" s="1">
        <v>0</v>
      </c>
      <c r="NH271" s="1">
        <v>0</v>
      </c>
      <c r="NI271" s="1">
        <v>0</v>
      </c>
      <c r="NJ271" s="1">
        <v>0</v>
      </c>
      <c r="NK271" s="1">
        <v>0</v>
      </c>
      <c r="NL271" s="1">
        <v>0</v>
      </c>
    </row>
    <row r="272" spans="1:376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1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1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1</v>
      </c>
      <c r="IW272" s="1">
        <v>0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0</v>
      </c>
      <c r="JU272" s="1">
        <v>0</v>
      </c>
      <c r="JV272" s="1">
        <v>0</v>
      </c>
      <c r="JW272" s="1">
        <v>0</v>
      </c>
      <c r="JX272" s="1">
        <v>0</v>
      </c>
      <c r="JY272" s="1">
        <v>0</v>
      </c>
      <c r="JZ272" s="1">
        <v>0</v>
      </c>
      <c r="KA272" s="1">
        <v>0</v>
      </c>
      <c r="KB272" s="1">
        <v>0</v>
      </c>
      <c r="KC272" s="1">
        <v>0</v>
      </c>
      <c r="KD272" s="1">
        <v>0</v>
      </c>
      <c r="KE272" s="1">
        <v>0</v>
      </c>
      <c r="KF272" s="1">
        <v>0</v>
      </c>
      <c r="KG272" s="1">
        <v>0</v>
      </c>
      <c r="KH272" s="1">
        <v>0</v>
      </c>
      <c r="KI272" s="1">
        <v>0</v>
      </c>
      <c r="KJ272" s="1">
        <v>0</v>
      </c>
      <c r="KK272" s="1">
        <v>0</v>
      </c>
      <c r="KL272" s="1">
        <v>0</v>
      </c>
      <c r="KM272" s="1">
        <v>0</v>
      </c>
      <c r="KN272" s="1">
        <v>0</v>
      </c>
      <c r="KO272" s="1">
        <v>1</v>
      </c>
      <c r="KP272" s="1">
        <v>0</v>
      </c>
      <c r="KQ272" s="1">
        <v>0</v>
      </c>
      <c r="KR272" s="1">
        <v>0</v>
      </c>
      <c r="KS272" s="1">
        <v>0</v>
      </c>
      <c r="KT272" s="1">
        <v>0</v>
      </c>
      <c r="KU272" s="1">
        <v>0</v>
      </c>
      <c r="KV272" s="1">
        <v>0</v>
      </c>
      <c r="KW272" s="1">
        <v>0</v>
      </c>
      <c r="KX272" s="1">
        <v>0</v>
      </c>
      <c r="KY272" s="1">
        <v>0</v>
      </c>
      <c r="KZ272" s="1">
        <v>0</v>
      </c>
      <c r="LA272" s="1">
        <v>0</v>
      </c>
      <c r="LB272" s="1">
        <v>0</v>
      </c>
      <c r="LC272" s="1">
        <v>0</v>
      </c>
      <c r="LD272" s="1">
        <v>0</v>
      </c>
      <c r="LE272" s="1">
        <v>0</v>
      </c>
      <c r="LF272" s="1">
        <v>0</v>
      </c>
      <c r="LG272" s="1">
        <v>0</v>
      </c>
      <c r="LH272" s="1">
        <v>0</v>
      </c>
      <c r="LI272" s="1">
        <v>0</v>
      </c>
      <c r="LJ272" s="1">
        <v>0</v>
      </c>
      <c r="LK272" s="1">
        <v>0</v>
      </c>
      <c r="LL272" s="1">
        <v>0</v>
      </c>
      <c r="LM272" s="1">
        <v>0</v>
      </c>
      <c r="LN272" s="1">
        <v>0</v>
      </c>
      <c r="LO272" s="1">
        <v>0</v>
      </c>
      <c r="LP272" s="1">
        <v>0</v>
      </c>
      <c r="LQ272" s="1">
        <v>0</v>
      </c>
      <c r="LR272" s="1">
        <v>0</v>
      </c>
      <c r="LS272" s="1">
        <v>0</v>
      </c>
      <c r="LT272" s="1">
        <v>0</v>
      </c>
      <c r="LU272" s="1">
        <v>0</v>
      </c>
      <c r="LV272" s="1">
        <v>0</v>
      </c>
      <c r="LW272" s="1">
        <v>0</v>
      </c>
      <c r="LX272" s="1">
        <v>0</v>
      </c>
      <c r="LY272" s="1">
        <v>0</v>
      </c>
      <c r="LZ272" s="1">
        <v>0</v>
      </c>
      <c r="MA272" s="1">
        <v>0</v>
      </c>
      <c r="MB272" s="1">
        <v>0</v>
      </c>
      <c r="MC272" s="1">
        <v>0</v>
      </c>
      <c r="MD272" s="1">
        <v>0</v>
      </c>
      <c r="ME272" s="1">
        <v>0</v>
      </c>
      <c r="MF272" s="1">
        <v>0</v>
      </c>
      <c r="MG272" s="1">
        <v>0</v>
      </c>
      <c r="MH272" s="1">
        <v>0</v>
      </c>
      <c r="MI272" s="1">
        <v>0</v>
      </c>
      <c r="MJ272" s="1">
        <v>0</v>
      </c>
      <c r="MK272" s="1">
        <v>0</v>
      </c>
      <c r="ML272" s="1">
        <v>0</v>
      </c>
      <c r="MM272" s="1">
        <v>0</v>
      </c>
      <c r="MN272" s="1">
        <v>0</v>
      </c>
      <c r="MO272" s="1">
        <v>0</v>
      </c>
      <c r="MP272" s="1">
        <v>0</v>
      </c>
      <c r="MQ272" s="1">
        <v>0</v>
      </c>
      <c r="MR272" s="1">
        <v>0</v>
      </c>
      <c r="MS272" s="1">
        <v>0</v>
      </c>
      <c r="MT272" s="1">
        <v>0</v>
      </c>
      <c r="MU272" s="1">
        <v>0</v>
      </c>
      <c r="MV272" s="1">
        <v>0</v>
      </c>
      <c r="MW272" s="1">
        <v>0</v>
      </c>
      <c r="MX272" s="1">
        <v>0</v>
      </c>
      <c r="MY272" s="1">
        <v>0</v>
      </c>
      <c r="MZ272" s="1">
        <v>0</v>
      </c>
      <c r="NA272" s="1">
        <v>0</v>
      </c>
      <c r="NB272" s="1">
        <v>0</v>
      </c>
      <c r="NC272" s="1">
        <v>0</v>
      </c>
      <c r="ND272" s="1">
        <v>0</v>
      </c>
      <c r="NE272" s="1">
        <v>0</v>
      </c>
      <c r="NF272" s="1">
        <v>0</v>
      </c>
      <c r="NG272" s="1">
        <v>0</v>
      </c>
      <c r="NH272" s="1">
        <v>0</v>
      </c>
      <c r="NI272" s="1">
        <v>0</v>
      </c>
      <c r="NJ272" s="1">
        <v>0</v>
      </c>
      <c r="NK272" s="1">
        <v>0</v>
      </c>
      <c r="NL272" s="1">
        <v>0</v>
      </c>
    </row>
    <row r="273" spans="1:376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1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1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1</v>
      </c>
      <c r="IW273" s="1">
        <v>0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0</v>
      </c>
      <c r="JU273" s="1">
        <v>0</v>
      </c>
      <c r="JV273" s="1">
        <v>0</v>
      </c>
      <c r="JW273" s="1">
        <v>0</v>
      </c>
      <c r="JX273" s="1">
        <v>0</v>
      </c>
      <c r="JY273" s="1">
        <v>0</v>
      </c>
      <c r="JZ273" s="1">
        <v>0</v>
      </c>
      <c r="KA273" s="1">
        <v>0</v>
      </c>
      <c r="KB273" s="1">
        <v>0</v>
      </c>
      <c r="KC273" s="1">
        <v>0</v>
      </c>
      <c r="KD273" s="1">
        <v>0</v>
      </c>
      <c r="KE273" s="1">
        <v>0</v>
      </c>
      <c r="KF273" s="1">
        <v>0</v>
      </c>
      <c r="KG273" s="1">
        <v>0</v>
      </c>
      <c r="KH273" s="1">
        <v>0</v>
      </c>
      <c r="KI273" s="1">
        <v>0</v>
      </c>
      <c r="KJ273" s="1">
        <v>0</v>
      </c>
      <c r="KK273" s="1">
        <v>0</v>
      </c>
      <c r="KL273" s="1">
        <v>0</v>
      </c>
      <c r="KM273" s="1">
        <v>0</v>
      </c>
      <c r="KN273" s="1">
        <v>0</v>
      </c>
      <c r="KO273" s="1">
        <v>1</v>
      </c>
      <c r="KP273" s="1">
        <v>0</v>
      </c>
      <c r="KQ273" s="1">
        <v>0</v>
      </c>
      <c r="KR273" s="1">
        <v>0</v>
      </c>
      <c r="KS273" s="1">
        <v>0</v>
      </c>
      <c r="KT273" s="1">
        <v>0</v>
      </c>
      <c r="KU273" s="1">
        <v>0</v>
      </c>
      <c r="KV273" s="1">
        <v>0</v>
      </c>
      <c r="KW273" s="1">
        <v>0</v>
      </c>
      <c r="KX273" s="1">
        <v>0</v>
      </c>
      <c r="KY273" s="1">
        <v>0</v>
      </c>
      <c r="KZ273" s="1">
        <v>0</v>
      </c>
      <c r="LA273" s="1">
        <v>0</v>
      </c>
      <c r="LB273" s="1">
        <v>0</v>
      </c>
      <c r="LC273" s="1">
        <v>0</v>
      </c>
      <c r="LD273" s="1">
        <v>0</v>
      </c>
      <c r="LE273" s="1">
        <v>0</v>
      </c>
      <c r="LF273" s="1">
        <v>0</v>
      </c>
      <c r="LG273" s="1">
        <v>0</v>
      </c>
      <c r="LH273" s="1">
        <v>0</v>
      </c>
      <c r="LI273" s="1">
        <v>0</v>
      </c>
      <c r="LJ273" s="1">
        <v>0</v>
      </c>
      <c r="LK273" s="1">
        <v>0</v>
      </c>
      <c r="LL273" s="1">
        <v>0</v>
      </c>
      <c r="LM273" s="1">
        <v>0</v>
      </c>
      <c r="LN273" s="1">
        <v>0</v>
      </c>
      <c r="LO273" s="1">
        <v>0</v>
      </c>
      <c r="LP273" s="1">
        <v>0</v>
      </c>
      <c r="LQ273" s="1">
        <v>0</v>
      </c>
      <c r="LR273" s="1">
        <v>0</v>
      </c>
      <c r="LS273" s="1">
        <v>0</v>
      </c>
      <c r="LT273" s="1">
        <v>0</v>
      </c>
      <c r="LU273" s="1">
        <v>0</v>
      </c>
      <c r="LV273" s="1">
        <v>0</v>
      </c>
      <c r="LW273" s="1">
        <v>0</v>
      </c>
      <c r="LX273" s="1">
        <v>0</v>
      </c>
      <c r="LY273" s="1">
        <v>0</v>
      </c>
      <c r="LZ273" s="1">
        <v>0</v>
      </c>
      <c r="MA273" s="1">
        <v>0</v>
      </c>
      <c r="MB273" s="1">
        <v>0</v>
      </c>
      <c r="MC273" s="1">
        <v>0</v>
      </c>
      <c r="MD273" s="1">
        <v>0</v>
      </c>
      <c r="ME273" s="1">
        <v>0</v>
      </c>
      <c r="MF273" s="1">
        <v>0</v>
      </c>
      <c r="MG273" s="1">
        <v>0</v>
      </c>
      <c r="MH273" s="1">
        <v>0</v>
      </c>
      <c r="MI273" s="1">
        <v>0</v>
      </c>
      <c r="MJ273" s="1">
        <v>0</v>
      </c>
      <c r="MK273" s="1">
        <v>0</v>
      </c>
      <c r="ML273" s="1">
        <v>0</v>
      </c>
      <c r="MM273" s="1">
        <v>0</v>
      </c>
      <c r="MN273" s="1">
        <v>0</v>
      </c>
      <c r="MO273" s="1">
        <v>0</v>
      </c>
      <c r="MP273" s="1">
        <v>0</v>
      </c>
      <c r="MQ273" s="1">
        <v>0</v>
      </c>
      <c r="MR273" s="1">
        <v>0</v>
      </c>
      <c r="MS273" s="1">
        <v>0</v>
      </c>
      <c r="MT273" s="1">
        <v>0</v>
      </c>
      <c r="MU273" s="1">
        <v>0</v>
      </c>
      <c r="MV273" s="1">
        <v>0</v>
      </c>
      <c r="MW273" s="1">
        <v>0</v>
      </c>
      <c r="MX273" s="1">
        <v>0</v>
      </c>
      <c r="MY273" s="1">
        <v>0</v>
      </c>
      <c r="MZ273" s="1">
        <v>0</v>
      </c>
      <c r="NA273" s="1">
        <v>0</v>
      </c>
      <c r="NB273" s="1">
        <v>0</v>
      </c>
      <c r="NC273" s="1">
        <v>0</v>
      </c>
      <c r="ND273" s="1">
        <v>0</v>
      </c>
      <c r="NE273" s="1">
        <v>0</v>
      </c>
      <c r="NF273" s="1">
        <v>0</v>
      </c>
      <c r="NG273" s="1">
        <v>0</v>
      </c>
      <c r="NH273" s="1">
        <v>0</v>
      </c>
      <c r="NI273" s="1">
        <v>0</v>
      </c>
      <c r="NJ273" s="1">
        <v>0</v>
      </c>
      <c r="NK273" s="1">
        <v>0</v>
      </c>
      <c r="NL273" s="1">
        <v>0</v>
      </c>
    </row>
    <row r="274" spans="1:376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1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1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1</v>
      </c>
      <c r="IW274" s="1">
        <v>0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0</v>
      </c>
      <c r="JU274" s="1">
        <v>0</v>
      </c>
      <c r="JV274" s="1">
        <v>0</v>
      </c>
      <c r="JW274" s="1">
        <v>0</v>
      </c>
      <c r="JX274" s="1">
        <v>0</v>
      </c>
      <c r="JY274" s="1">
        <v>0</v>
      </c>
      <c r="JZ274" s="1">
        <v>0</v>
      </c>
      <c r="KA274" s="1">
        <v>0</v>
      </c>
      <c r="KB274" s="1">
        <v>0</v>
      </c>
      <c r="KC274" s="1">
        <v>0</v>
      </c>
      <c r="KD274" s="1">
        <v>0</v>
      </c>
      <c r="KE274" s="1">
        <v>0</v>
      </c>
      <c r="KF274" s="1">
        <v>0</v>
      </c>
      <c r="KG274" s="1">
        <v>0</v>
      </c>
      <c r="KH274" s="1">
        <v>0</v>
      </c>
      <c r="KI274" s="1">
        <v>0</v>
      </c>
      <c r="KJ274" s="1">
        <v>0</v>
      </c>
      <c r="KK274" s="1">
        <v>0</v>
      </c>
      <c r="KL274" s="1">
        <v>0</v>
      </c>
      <c r="KM274" s="1">
        <v>0</v>
      </c>
      <c r="KN274" s="1">
        <v>0</v>
      </c>
      <c r="KO274" s="1">
        <v>1</v>
      </c>
      <c r="KP274" s="1">
        <v>0</v>
      </c>
      <c r="KQ274" s="1">
        <v>0</v>
      </c>
      <c r="KR274" s="1">
        <v>0</v>
      </c>
      <c r="KS274" s="1">
        <v>0</v>
      </c>
      <c r="KT274" s="1">
        <v>0</v>
      </c>
      <c r="KU274" s="1">
        <v>0</v>
      </c>
      <c r="KV274" s="1">
        <v>0</v>
      </c>
      <c r="KW274" s="1">
        <v>0</v>
      </c>
      <c r="KX274" s="1">
        <v>0</v>
      </c>
      <c r="KY274" s="1">
        <v>0</v>
      </c>
      <c r="KZ274" s="1">
        <v>0</v>
      </c>
      <c r="LA274" s="1">
        <v>0</v>
      </c>
      <c r="LB274" s="1">
        <v>0</v>
      </c>
      <c r="LC274" s="1">
        <v>0</v>
      </c>
      <c r="LD274" s="1">
        <v>0</v>
      </c>
      <c r="LE274" s="1">
        <v>0</v>
      </c>
      <c r="LF274" s="1">
        <v>0</v>
      </c>
      <c r="LG274" s="1">
        <v>0</v>
      </c>
      <c r="LH274" s="1">
        <v>0</v>
      </c>
      <c r="LI274" s="1">
        <v>0</v>
      </c>
      <c r="LJ274" s="1">
        <v>0</v>
      </c>
      <c r="LK274" s="1">
        <v>0</v>
      </c>
      <c r="LL274" s="1">
        <v>0</v>
      </c>
      <c r="LM274" s="1">
        <v>0</v>
      </c>
      <c r="LN274" s="1">
        <v>0</v>
      </c>
      <c r="LO274" s="1">
        <v>0</v>
      </c>
      <c r="LP274" s="1">
        <v>0</v>
      </c>
      <c r="LQ274" s="1">
        <v>0</v>
      </c>
      <c r="LR274" s="1">
        <v>0</v>
      </c>
      <c r="LS274" s="1">
        <v>0</v>
      </c>
      <c r="LT274" s="1">
        <v>0</v>
      </c>
      <c r="LU274" s="1">
        <v>0</v>
      </c>
      <c r="LV274" s="1">
        <v>0</v>
      </c>
      <c r="LW274" s="1">
        <v>0</v>
      </c>
      <c r="LX274" s="1">
        <v>0</v>
      </c>
      <c r="LY274" s="1">
        <v>0</v>
      </c>
      <c r="LZ274" s="1">
        <v>0</v>
      </c>
      <c r="MA274" s="1">
        <v>0</v>
      </c>
      <c r="MB274" s="1">
        <v>0</v>
      </c>
      <c r="MC274" s="1">
        <v>0</v>
      </c>
      <c r="MD274" s="1">
        <v>0</v>
      </c>
      <c r="ME274" s="1">
        <v>0</v>
      </c>
      <c r="MF274" s="1">
        <v>0</v>
      </c>
      <c r="MG274" s="1">
        <v>0</v>
      </c>
      <c r="MH274" s="1">
        <v>0</v>
      </c>
      <c r="MI274" s="1">
        <v>0</v>
      </c>
      <c r="MJ274" s="1">
        <v>0</v>
      </c>
      <c r="MK274" s="1">
        <v>0</v>
      </c>
      <c r="ML274" s="1">
        <v>0</v>
      </c>
      <c r="MM274" s="1">
        <v>0</v>
      </c>
      <c r="MN274" s="1">
        <v>0</v>
      </c>
      <c r="MO274" s="1">
        <v>0</v>
      </c>
      <c r="MP274" s="1">
        <v>0</v>
      </c>
      <c r="MQ274" s="1">
        <v>0</v>
      </c>
      <c r="MR274" s="1">
        <v>0</v>
      </c>
      <c r="MS274" s="1">
        <v>0</v>
      </c>
      <c r="MT274" s="1">
        <v>0</v>
      </c>
      <c r="MU274" s="1">
        <v>0</v>
      </c>
      <c r="MV274" s="1">
        <v>0</v>
      </c>
      <c r="MW274" s="1">
        <v>0</v>
      </c>
      <c r="MX274" s="1">
        <v>0</v>
      </c>
      <c r="MY274" s="1">
        <v>0</v>
      </c>
      <c r="MZ274" s="1">
        <v>0</v>
      </c>
      <c r="NA274" s="1">
        <v>0</v>
      </c>
      <c r="NB274" s="1">
        <v>0</v>
      </c>
      <c r="NC274" s="1">
        <v>0</v>
      </c>
      <c r="ND274" s="1">
        <v>0</v>
      </c>
      <c r="NE274" s="1">
        <v>0</v>
      </c>
      <c r="NF274" s="1">
        <v>0</v>
      </c>
      <c r="NG274" s="1">
        <v>0</v>
      </c>
      <c r="NH274" s="1">
        <v>0</v>
      </c>
      <c r="NI274" s="1">
        <v>0</v>
      </c>
      <c r="NJ274" s="1">
        <v>0</v>
      </c>
      <c r="NK274" s="1">
        <v>0</v>
      </c>
      <c r="NL274" s="1">
        <v>0</v>
      </c>
    </row>
    <row r="275" spans="1:376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1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1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1</v>
      </c>
      <c r="IW275" s="1">
        <v>0</v>
      </c>
      <c r="IX275" s="1">
        <v>0</v>
      </c>
      <c r="IY275" s="1">
        <v>0</v>
      </c>
      <c r="IZ275" s="1">
        <v>0</v>
      </c>
      <c r="JA275" s="1">
        <v>0</v>
      </c>
      <c r="JB275" s="1">
        <v>0</v>
      </c>
      <c r="JC275" s="1">
        <v>0</v>
      </c>
      <c r="JD275" s="1">
        <v>0</v>
      </c>
      <c r="JE275" s="1">
        <v>0</v>
      </c>
      <c r="JF275" s="1">
        <v>0</v>
      </c>
      <c r="JG275" s="1">
        <v>0</v>
      </c>
      <c r="JH275" s="1">
        <v>0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0</v>
      </c>
      <c r="JU275" s="1">
        <v>0</v>
      </c>
      <c r="JV275" s="1">
        <v>0</v>
      </c>
      <c r="JW275" s="1">
        <v>0</v>
      </c>
      <c r="JX275" s="1">
        <v>0</v>
      </c>
      <c r="JY275" s="1">
        <v>0</v>
      </c>
      <c r="JZ275" s="1">
        <v>0</v>
      </c>
      <c r="KA275" s="1">
        <v>0</v>
      </c>
      <c r="KB275" s="1">
        <v>0</v>
      </c>
      <c r="KC275" s="1">
        <v>0</v>
      </c>
      <c r="KD275" s="1">
        <v>0</v>
      </c>
      <c r="KE275" s="1">
        <v>0</v>
      </c>
      <c r="KF275" s="1">
        <v>0</v>
      </c>
      <c r="KG275" s="1">
        <v>0</v>
      </c>
      <c r="KH275" s="1">
        <v>0</v>
      </c>
      <c r="KI275" s="1">
        <v>0</v>
      </c>
      <c r="KJ275" s="1">
        <v>0</v>
      </c>
      <c r="KK275" s="1">
        <v>0</v>
      </c>
      <c r="KL275" s="1">
        <v>0</v>
      </c>
      <c r="KM275" s="1">
        <v>0</v>
      </c>
      <c r="KN275" s="1">
        <v>0</v>
      </c>
      <c r="KO275" s="1">
        <v>1</v>
      </c>
      <c r="KP275" s="1">
        <v>0</v>
      </c>
      <c r="KQ275" s="1">
        <v>0</v>
      </c>
      <c r="KR275" s="1">
        <v>0</v>
      </c>
      <c r="KS275" s="1">
        <v>0</v>
      </c>
      <c r="KT275" s="1">
        <v>0</v>
      </c>
      <c r="KU275" s="1">
        <v>0</v>
      </c>
      <c r="KV275" s="1">
        <v>0</v>
      </c>
      <c r="KW275" s="1">
        <v>0</v>
      </c>
      <c r="KX275" s="1">
        <v>0</v>
      </c>
      <c r="KY275" s="1">
        <v>0</v>
      </c>
      <c r="KZ275" s="1">
        <v>0</v>
      </c>
      <c r="LA275" s="1">
        <v>0</v>
      </c>
      <c r="LB275" s="1">
        <v>0</v>
      </c>
      <c r="LC275" s="1">
        <v>0</v>
      </c>
      <c r="LD275" s="1">
        <v>0</v>
      </c>
      <c r="LE275" s="1">
        <v>0</v>
      </c>
      <c r="LF275" s="1">
        <v>0</v>
      </c>
      <c r="LG275" s="1">
        <v>0</v>
      </c>
      <c r="LH275" s="1">
        <v>0</v>
      </c>
      <c r="LI275" s="1">
        <v>0</v>
      </c>
      <c r="LJ275" s="1">
        <v>0</v>
      </c>
      <c r="LK275" s="1">
        <v>0</v>
      </c>
      <c r="LL275" s="1">
        <v>0</v>
      </c>
      <c r="LM275" s="1">
        <v>0</v>
      </c>
      <c r="LN275" s="1">
        <v>0</v>
      </c>
      <c r="LO275" s="1">
        <v>0</v>
      </c>
      <c r="LP275" s="1">
        <v>0</v>
      </c>
      <c r="LQ275" s="1">
        <v>0</v>
      </c>
      <c r="LR275" s="1">
        <v>0</v>
      </c>
      <c r="LS275" s="1">
        <v>0</v>
      </c>
      <c r="LT275" s="1">
        <v>0</v>
      </c>
      <c r="LU275" s="1">
        <v>0</v>
      </c>
      <c r="LV275" s="1">
        <v>0</v>
      </c>
      <c r="LW275" s="1">
        <v>0</v>
      </c>
      <c r="LX275" s="1">
        <v>0</v>
      </c>
      <c r="LY275" s="1">
        <v>0</v>
      </c>
      <c r="LZ275" s="1">
        <v>0</v>
      </c>
      <c r="MA275" s="1">
        <v>0</v>
      </c>
      <c r="MB275" s="1">
        <v>0</v>
      </c>
      <c r="MC275" s="1">
        <v>0</v>
      </c>
      <c r="MD275" s="1">
        <v>0</v>
      </c>
      <c r="ME275" s="1">
        <v>0</v>
      </c>
      <c r="MF275" s="1">
        <v>0</v>
      </c>
      <c r="MG275" s="1">
        <v>0</v>
      </c>
      <c r="MH275" s="1">
        <v>0</v>
      </c>
      <c r="MI275" s="1">
        <v>0</v>
      </c>
      <c r="MJ275" s="1">
        <v>0</v>
      </c>
      <c r="MK275" s="1">
        <v>0</v>
      </c>
      <c r="ML275" s="1">
        <v>0</v>
      </c>
      <c r="MM275" s="1">
        <v>0</v>
      </c>
      <c r="MN275" s="1">
        <v>0</v>
      </c>
      <c r="MO275" s="1">
        <v>0</v>
      </c>
      <c r="MP275" s="1">
        <v>0</v>
      </c>
      <c r="MQ275" s="1">
        <v>0</v>
      </c>
      <c r="MR275" s="1">
        <v>0</v>
      </c>
      <c r="MS275" s="1">
        <v>0</v>
      </c>
      <c r="MT275" s="1">
        <v>0</v>
      </c>
      <c r="MU275" s="1">
        <v>0</v>
      </c>
      <c r="MV275" s="1">
        <v>0</v>
      </c>
      <c r="MW275" s="1">
        <v>0</v>
      </c>
      <c r="MX275" s="1">
        <v>0</v>
      </c>
      <c r="MY275" s="1">
        <v>0</v>
      </c>
      <c r="MZ275" s="1">
        <v>0</v>
      </c>
      <c r="NA275" s="1">
        <v>0</v>
      </c>
      <c r="NB275" s="1">
        <v>0</v>
      </c>
      <c r="NC275" s="1">
        <v>0</v>
      </c>
      <c r="ND275" s="1">
        <v>0</v>
      </c>
      <c r="NE275" s="1">
        <v>0</v>
      </c>
      <c r="NF275" s="1">
        <v>0</v>
      </c>
      <c r="NG275" s="1">
        <v>0</v>
      </c>
      <c r="NH275" s="1">
        <v>0</v>
      </c>
      <c r="NI275" s="1">
        <v>0</v>
      </c>
      <c r="NJ275" s="1">
        <v>0</v>
      </c>
      <c r="NK275" s="1">
        <v>0</v>
      </c>
      <c r="NL275" s="1">
        <v>0</v>
      </c>
    </row>
    <row r="276" spans="1:376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1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1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1</v>
      </c>
      <c r="IW276" s="1">
        <v>0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0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0</v>
      </c>
      <c r="JU276" s="1">
        <v>0</v>
      </c>
      <c r="JV276" s="1">
        <v>0</v>
      </c>
      <c r="JW276" s="1">
        <v>0</v>
      </c>
      <c r="JX276" s="1">
        <v>0</v>
      </c>
      <c r="JY276" s="1">
        <v>0</v>
      </c>
      <c r="JZ276" s="1">
        <v>0</v>
      </c>
      <c r="KA276" s="1">
        <v>0</v>
      </c>
      <c r="KB276" s="1">
        <v>0</v>
      </c>
      <c r="KC276" s="1">
        <v>0</v>
      </c>
      <c r="KD276" s="1">
        <v>0</v>
      </c>
      <c r="KE276" s="1">
        <v>0</v>
      </c>
      <c r="KF276" s="1">
        <v>0</v>
      </c>
      <c r="KG276" s="1">
        <v>0</v>
      </c>
      <c r="KH276" s="1">
        <v>0</v>
      </c>
      <c r="KI276" s="1">
        <v>0</v>
      </c>
      <c r="KJ276" s="1">
        <v>0</v>
      </c>
      <c r="KK276" s="1">
        <v>0</v>
      </c>
      <c r="KL276" s="1">
        <v>0</v>
      </c>
      <c r="KM276" s="1">
        <v>0</v>
      </c>
      <c r="KN276" s="1">
        <v>0</v>
      </c>
      <c r="KO276" s="1">
        <v>1</v>
      </c>
      <c r="KP276" s="1">
        <v>0</v>
      </c>
      <c r="KQ276" s="1">
        <v>0</v>
      </c>
      <c r="KR276" s="1">
        <v>0</v>
      </c>
      <c r="KS276" s="1">
        <v>0</v>
      </c>
      <c r="KT276" s="1">
        <v>0</v>
      </c>
      <c r="KU276" s="1">
        <v>0</v>
      </c>
      <c r="KV276" s="1">
        <v>0</v>
      </c>
      <c r="KW276" s="1">
        <v>0</v>
      </c>
      <c r="KX276" s="1">
        <v>0</v>
      </c>
      <c r="KY276" s="1">
        <v>0</v>
      </c>
      <c r="KZ276" s="1">
        <v>0</v>
      </c>
      <c r="LA276" s="1">
        <v>0</v>
      </c>
      <c r="LB276" s="1">
        <v>0</v>
      </c>
      <c r="LC276" s="1">
        <v>0</v>
      </c>
      <c r="LD276" s="1">
        <v>0</v>
      </c>
      <c r="LE276" s="1">
        <v>0</v>
      </c>
      <c r="LF276" s="1">
        <v>0</v>
      </c>
      <c r="LG276" s="1">
        <v>0</v>
      </c>
      <c r="LH276" s="1">
        <v>0</v>
      </c>
      <c r="LI276" s="1">
        <v>0</v>
      </c>
      <c r="LJ276" s="1">
        <v>0</v>
      </c>
      <c r="LK276" s="1">
        <v>0</v>
      </c>
      <c r="LL276" s="1">
        <v>0</v>
      </c>
      <c r="LM276" s="1">
        <v>0</v>
      </c>
      <c r="LN276" s="1">
        <v>0</v>
      </c>
      <c r="LO276" s="1">
        <v>0</v>
      </c>
      <c r="LP276" s="1">
        <v>0</v>
      </c>
      <c r="LQ276" s="1">
        <v>0</v>
      </c>
      <c r="LR276" s="1">
        <v>0</v>
      </c>
      <c r="LS276" s="1">
        <v>0</v>
      </c>
      <c r="LT276" s="1">
        <v>0</v>
      </c>
      <c r="LU276" s="1">
        <v>0</v>
      </c>
      <c r="LV276" s="1">
        <v>0</v>
      </c>
      <c r="LW276" s="1">
        <v>0</v>
      </c>
      <c r="LX276" s="1">
        <v>0</v>
      </c>
      <c r="LY276" s="1">
        <v>0</v>
      </c>
      <c r="LZ276" s="1">
        <v>0</v>
      </c>
      <c r="MA276" s="1">
        <v>0</v>
      </c>
      <c r="MB276" s="1">
        <v>0</v>
      </c>
      <c r="MC276" s="1">
        <v>0</v>
      </c>
      <c r="MD276" s="1">
        <v>0</v>
      </c>
      <c r="ME276" s="1">
        <v>0</v>
      </c>
      <c r="MF276" s="1">
        <v>0</v>
      </c>
      <c r="MG276" s="1">
        <v>0</v>
      </c>
      <c r="MH276" s="1">
        <v>0</v>
      </c>
      <c r="MI276" s="1">
        <v>0</v>
      </c>
      <c r="MJ276" s="1">
        <v>0</v>
      </c>
      <c r="MK276" s="1">
        <v>0</v>
      </c>
      <c r="ML276" s="1">
        <v>0</v>
      </c>
      <c r="MM276" s="1">
        <v>0</v>
      </c>
      <c r="MN276" s="1">
        <v>0</v>
      </c>
      <c r="MO276" s="1">
        <v>0</v>
      </c>
      <c r="MP276" s="1">
        <v>0</v>
      </c>
      <c r="MQ276" s="1">
        <v>0</v>
      </c>
      <c r="MR276" s="1">
        <v>0</v>
      </c>
      <c r="MS276" s="1">
        <v>0</v>
      </c>
      <c r="MT276" s="1">
        <v>0</v>
      </c>
      <c r="MU276" s="1">
        <v>0</v>
      </c>
      <c r="MV276" s="1">
        <v>0</v>
      </c>
      <c r="MW276" s="1">
        <v>0</v>
      </c>
      <c r="MX276" s="1">
        <v>0</v>
      </c>
      <c r="MY276" s="1">
        <v>0</v>
      </c>
      <c r="MZ276" s="1">
        <v>0</v>
      </c>
      <c r="NA276" s="1">
        <v>0</v>
      </c>
      <c r="NB276" s="1">
        <v>0</v>
      </c>
      <c r="NC276" s="1">
        <v>0</v>
      </c>
      <c r="ND276" s="1">
        <v>0</v>
      </c>
      <c r="NE276" s="1">
        <v>0</v>
      </c>
      <c r="NF276" s="1">
        <v>0</v>
      </c>
      <c r="NG276" s="1">
        <v>0</v>
      </c>
      <c r="NH276" s="1">
        <v>0</v>
      </c>
      <c r="NI276" s="1">
        <v>0</v>
      </c>
      <c r="NJ276" s="1">
        <v>0</v>
      </c>
      <c r="NK276" s="1">
        <v>0</v>
      </c>
      <c r="NL276" s="1">
        <v>0</v>
      </c>
    </row>
    <row r="277" spans="1:376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1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1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0</v>
      </c>
      <c r="HG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1</v>
      </c>
      <c r="IW277" s="1">
        <v>0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0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0</v>
      </c>
      <c r="JU277" s="1">
        <v>0</v>
      </c>
      <c r="JV277" s="1">
        <v>0</v>
      </c>
      <c r="JW277" s="1">
        <v>0</v>
      </c>
      <c r="JX277" s="1">
        <v>0</v>
      </c>
      <c r="JY277" s="1">
        <v>0</v>
      </c>
      <c r="JZ277" s="1">
        <v>0</v>
      </c>
      <c r="KA277" s="1">
        <v>0</v>
      </c>
      <c r="KB277" s="1">
        <v>0</v>
      </c>
      <c r="KC277" s="1">
        <v>0</v>
      </c>
      <c r="KD277" s="1">
        <v>0</v>
      </c>
      <c r="KE277" s="1">
        <v>0</v>
      </c>
      <c r="KF277" s="1">
        <v>0</v>
      </c>
      <c r="KG277" s="1">
        <v>0</v>
      </c>
      <c r="KH277" s="1">
        <v>0</v>
      </c>
      <c r="KI277" s="1">
        <v>0</v>
      </c>
      <c r="KJ277" s="1">
        <v>0</v>
      </c>
      <c r="KK277" s="1">
        <v>0</v>
      </c>
      <c r="KL277" s="1">
        <v>0</v>
      </c>
      <c r="KM277" s="1">
        <v>0</v>
      </c>
      <c r="KN277" s="1">
        <v>0</v>
      </c>
      <c r="KO277" s="1">
        <v>1</v>
      </c>
      <c r="KP277" s="1">
        <v>0</v>
      </c>
      <c r="KQ277" s="1">
        <v>0</v>
      </c>
      <c r="KR277" s="1">
        <v>0</v>
      </c>
      <c r="KS277" s="1">
        <v>0</v>
      </c>
      <c r="KT277" s="1">
        <v>0</v>
      </c>
      <c r="KU277" s="1">
        <v>0</v>
      </c>
      <c r="KV277" s="1">
        <v>0</v>
      </c>
      <c r="KW277" s="1">
        <v>0</v>
      </c>
      <c r="KX277" s="1">
        <v>0</v>
      </c>
      <c r="KY277" s="1">
        <v>0</v>
      </c>
      <c r="KZ277" s="1">
        <v>0</v>
      </c>
      <c r="LA277" s="1">
        <v>0</v>
      </c>
      <c r="LB277" s="1">
        <v>0</v>
      </c>
      <c r="LC277" s="1">
        <v>0</v>
      </c>
      <c r="LD277" s="1">
        <v>0</v>
      </c>
      <c r="LE277" s="1">
        <v>0</v>
      </c>
      <c r="LF277" s="1">
        <v>0</v>
      </c>
      <c r="LG277" s="1">
        <v>0</v>
      </c>
      <c r="LH277" s="1">
        <v>0</v>
      </c>
      <c r="LI277" s="1">
        <v>0</v>
      </c>
      <c r="LJ277" s="1">
        <v>0</v>
      </c>
      <c r="LK277" s="1">
        <v>0</v>
      </c>
      <c r="LL277" s="1">
        <v>0</v>
      </c>
      <c r="LM277" s="1">
        <v>0</v>
      </c>
      <c r="LN277" s="1">
        <v>0</v>
      </c>
      <c r="LO277" s="1">
        <v>0</v>
      </c>
      <c r="LP277" s="1">
        <v>0</v>
      </c>
      <c r="LQ277" s="1">
        <v>0</v>
      </c>
      <c r="LR277" s="1">
        <v>0</v>
      </c>
      <c r="LS277" s="1">
        <v>0</v>
      </c>
      <c r="LT277" s="1">
        <v>0</v>
      </c>
      <c r="LU277" s="1">
        <v>0</v>
      </c>
      <c r="LV277" s="1">
        <v>0</v>
      </c>
      <c r="LW277" s="1">
        <v>0</v>
      </c>
      <c r="LX277" s="1">
        <v>0</v>
      </c>
      <c r="LY277" s="1">
        <v>0</v>
      </c>
      <c r="LZ277" s="1">
        <v>0</v>
      </c>
      <c r="MA277" s="1">
        <v>0</v>
      </c>
      <c r="MB277" s="1">
        <v>0</v>
      </c>
      <c r="MC277" s="1">
        <v>0</v>
      </c>
      <c r="MD277" s="1">
        <v>0</v>
      </c>
      <c r="ME277" s="1">
        <v>0</v>
      </c>
      <c r="MF277" s="1">
        <v>0</v>
      </c>
      <c r="MG277" s="1">
        <v>0</v>
      </c>
      <c r="MH277" s="1">
        <v>0</v>
      </c>
      <c r="MI277" s="1">
        <v>0</v>
      </c>
      <c r="MJ277" s="1">
        <v>0</v>
      </c>
      <c r="MK277" s="1">
        <v>0</v>
      </c>
      <c r="ML277" s="1">
        <v>0</v>
      </c>
      <c r="MM277" s="1">
        <v>0</v>
      </c>
      <c r="MN277" s="1">
        <v>0</v>
      </c>
      <c r="MO277" s="1">
        <v>0</v>
      </c>
      <c r="MP277" s="1">
        <v>0</v>
      </c>
      <c r="MQ277" s="1">
        <v>0</v>
      </c>
      <c r="MR277" s="1">
        <v>0</v>
      </c>
      <c r="MS277" s="1">
        <v>0</v>
      </c>
      <c r="MT277" s="1">
        <v>0</v>
      </c>
      <c r="MU277" s="1">
        <v>0</v>
      </c>
      <c r="MV277" s="1">
        <v>0</v>
      </c>
      <c r="MW277" s="1">
        <v>0</v>
      </c>
      <c r="MX277" s="1">
        <v>0</v>
      </c>
      <c r="MY277" s="1">
        <v>0</v>
      </c>
      <c r="MZ277" s="1">
        <v>0</v>
      </c>
      <c r="NA277" s="1">
        <v>0</v>
      </c>
      <c r="NB277" s="1">
        <v>0</v>
      </c>
      <c r="NC277" s="1">
        <v>0</v>
      </c>
      <c r="ND277" s="1">
        <v>0</v>
      </c>
      <c r="NE277" s="1">
        <v>0</v>
      </c>
      <c r="NF277" s="1">
        <v>0</v>
      </c>
      <c r="NG277" s="1">
        <v>0</v>
      </c>
      <c r="NH277" s="1">
        <v>0</v>
      </c>
      <c r="NI277" s="1">
        <v>0</v>
      </c>
      <c r="NJ277" s="1">
        <v>0</v>
      </c>
      <c r="NK277" s="1">
        <v>0</v>
      </c>
      <c r="NL277" s="1">
        <v>0</v>
      </c>
    </row>
    <row r="278" spans="1:376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1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1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1</v>
      </c>
      <c r="IW278" s="1">
        <v>0</v>
      </c>
      <c r="IX278" s="1">
        <v>0</v>
      </c>
      <c r="IY278" s="1">
        <v>0</v>
      </c>
      <c r="IZ278" s="1">
        <v>0</v>
      </c>
      <c r="JA278" s="1">
        <v>0</v>
      </c>
      <c r="JB278" s="1">
        <v>0</v>
      </c>
      <c r="JC278" s="1">
        <v>0</v>
      </c>
      <c r="JD278" s="1">
        <v>0</v>
      </c>
      <c r="JE278" s="1">
        <v>0</v>
      </c>
      <c r="JF278" s="1">
        <v>0</v>
      </c>
      <c r="JG278" s="1">
        <v>0</v>
      </c>
      <c r="JH278" s="1">
        <v>0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0</v>
      </c>
      <c r="JU278" s="1">
        <v>0</v>
      </c>
      <c r="JV278" s="1">
        <v>0</v>
      </c>
      <c r="JW278" s="1">
        <v>0</v>
      </c>
      <c r="JX278" s="1">
        <v>0</v>
      </c>
      <c r="JY278" s="1">
        <v>0</v>
      </c>
      <c r="JZ278" s="1">
        <v>0</v>
      </c>
      <c r="KA278" s="1">
        <v>0</v>
      </c>
      <c r="KB278" s="1">
        <v>0</v>
      </c>
      <c r="KC278" s="1">
        <v>0</v>
      </c>
      <c r="KD278" s="1">
        <v>0</v>
      </c>
      <c r="KE278" s="1">
        <v>0</v>
      </c>
      <c r="KF278" s="1">
        <v>0</v>
      </c>
      <c r="KG278" s="1">
        <v>0</v>
      </c>
      <c r="KH278" s="1">
        <v>0</v>
      </c>
      <c r="KI278" s="1">
        <v>0</v>
      </c>
      <c r="KJ278" s="1">
        <v>0</v>
      </c>
      <c r="KK278" s="1">
        <v>0</v>
      </c>
      <c r="KL278" s="1">
        <v>0</v>
      </c>
      <c r="KM278" s="1">
        <v>0</v>
      </c>
      <c r="KN278" s="1">
        <v>0</v>
      </c>
      <c r="KO278" s="1">
        <v>1</v>
      </c>
      <c r="KP278" s="1">
        <v>0</v>
      </c>
      <c r="KQ278" s="1">
        <v>0</v>
      </c>
      <c r="KR278" s="1">
        <v>0</v>
      </c>
      <c r="KS278" s="1">
        <v>0</v>
      </c>
      <c r="KT278" s="1">
        <v>0</v>
      </c>
      <c r="KU278" s="1">
        <v>0</v>
      </c>
      <c r="KV278" s="1">
        <v>0</v>
      </c>
      <c r="KW278" s="1">
        <v>0</v>
      </c>
      <c r="KX278" s="1">
        <v>0</v>
      </c>
      <c r="KY278" s="1">
        <v>0</v>
      </c>
      <c r="KZ278" s="1">
        <v>0</v>
      </c>
      <c r="LA278" s="1">
        <v>0</v>
      </c>
      <c r="LB278" s="1">
        <v>0</v>
      </c>
      <c r="LC278" s="1">
        <v>0</v>
      </c>
      <c r="LD278" s="1">
        <v>0</v>
      </c>
      <c r="LE278" s="1">
        <v>0</v>
      </c>
      <c r="LF278" s="1">
        <v>0</v>
      </c>
      <c r="LG278" s="1">
        <v>0</v>
      </c>
      <c r="LH278" s="1">
        <v>0</v>
      </c>
      <c r="LI278" s="1">
        <v>0</v>
      </c>
      <c r="LJ278" s="1">
        <v>0</v>
      </c>
      <c r="LK278" s="1">
        <v>0</v>
      </c>
      <c r="LL278" s="1">
        <v>0</v>
      </c>
      <c r="LM278" s="1">
        <v>0</v>
      </c>
      <c r="LN278" s="1">
        <v>0</v>
      </c>
      <c r="LO278" s="1">
        <v>0</v>
      </c>
      <c r="LP278" s="1">
        <v>0</v>
      </c>
      <c r="LQ278" s="1">
        <v>0</v>
      </c>
      <c r="LR278" s="1">
        <v>0</v>
      </c>
      <c r="LS278" s="1">
        <v>0</v>
      </c>
      <c r="LT278" s="1">
        <v>0</v>
      </c>
      <c r="LU278" s="1">
        <v>0</v>
      </c>
      <c r="LV278" s="1">
        <v>0</v>
      </c>
      <c r="LW278" s="1">
        <v>0</v>
      </c>
      <c r="LX278" s="1">
        <v>0</v>
      </c>
      <c r="LY278" s="1">
        <v>0</v>
      </c>
      <c r="LZ278" s="1">
        <v>0</v>
      </c>
      <c r="MA278" s="1">
        <v>0</v>
      </c>
      <c r="MB278" s="1">
        <v>0</v>
      </c>
      <c r="MC278" s="1">
        <v>0</v>
      </c>
      <c r="MD278" s="1">
        <v>0</v>
      </c>
      <c r="ME278" s="1">
        <v>0</v>
      </c>
      <c r="MF278" s="1">
        <v>0</v>
      </c>
      <c r="MG278" s="1">
        <v>0</v>
      </c>
      <c r="MH278" s="1">
        <v>0</v>
      </c>
      <c r="MI278" s="1">
        <v>0</v>
      </c>
      <c r="MJ278" s="1">
        <v>0</v>
      </c>
      <c r="MK278" s="1">
        <v>0</v>
      </c>
      <c r="ML278" s="1">
        <v>0</v>
      </c>
      <c r="MM278" s="1">
        <v>0</v>
      </c>
      <c r="MN278" s="1">
        <v>0</v>
      </c>
      <c r="MO278" s="1">
        <v>0</v>
      </c>
      <c r="MP278" s="1">
        <v>0</v>
      </c>
      <c r="MQ278" s="1">
        <v>0</v>
      </c>
      <c r="MR278" s="1">
        <v>0</v>
      </c>
      <c r="MS278" s="1">
        <v>0</v>
      </c>
      <c r="MT278" s="1">
        <v>0</v>
      </c>
      <c r="MU278" s="1">
        <v>0</v>
      </c>
      <c r="MV278" s="1">
        <v>0</v>
      </c>
      <c r="MW278" s="1">
        <v>0</v>
      </c>
      <c r="MX278" s="1">
        <v>0</v>
      </c>
      <c r="MY278" s="1">
        <v>0</v>
      </c>
      <c r="MZ278" s="1">
        <v>0</v>
      </c>
      <c r="NA278" s="1">
        <v>0</v>
      </c>
      <c r="NB278" s="1">
        <v>0</v>
      </c>
      <c r="NC278" s="1">
        <v>0</v>
      </c>
      <c r="ND278" s="1">
        <v>0</v>
      </c>
      <c r="NE278" s="1">
        <v>0</v>
      </c>
      <c r="NF278" s="1">
        <v>0</v>
      </c>
      <c r="NG278" s="1">
        <v>0</v>
      </c>
      <c r="NH278" s="1">
        <v>0</v>
      </c>
      <c r="NI278" s="1">
        <v>0</v>
      </c>
      <c r="NJ278" s="1">
        <v>0</v>
      </c>
      <c r="NK278" s="1">
        <v>0</v>
      </c>
      <c r="NL278" s="1">
        <v>0</v>
      </c>
    </row>
    <row r="279" spans="1:376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1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1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1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0</v>
      </c>
      <c r="JU279" s="1">
        <v>0</v>
      </c>
      <c r="JV279" s="1">
        <v>0</v>
      </c>
      <c r="JW279" s="1">
        <v>0</v>
      </c>
      <c r="JX279" s="1">
        <v>0</v>
      </c>
      <c r="JY279" s="1">
        <v>0</v>
      </c>
      <c r="JZ279" s="1">
        <v>0</v>
      </c>
      <c r="KA279" s="1">
        <v>0</v>
      </c>
      <c r="KB279" s="1">
        <v>0</v>
      </c>
      <c r="KC279" s="1">
        <v>0</v>
      </c>
      <c r="KD279" s="1">
        <v>0</v>
      </c>
      <c r="KE279" s="1">
        <v>0</v>
      </c>
      <c r="KF279" s="1">
        <v>0</v>
      </c>
      <c r="KG279" s="1">
        <v>0</v>
      </c>
      <c r="KH279" s="1">
        <v>0</v>
      </c>
      <c r="KI279" s="1">
        <v>0</v>
      </c>
      <c r="KJ279" s="1">
        <v>0</v>
      </c>
      <c r="KK279" s="1">
        <v>0</v>
      </c>
      <c r="KL279" s="1">
        <v>0</v>
      </c>
      <c r="KM279" s="1">
        <v>0</v>
      </c>
      <c r="KN279" s="1">
        <v>0</v>
      </c>
      <c r="KO279" s="1">
        <v>1</v>
      </c>
      <c r="KP279" s="1">
        <v>0</v>
      </c>
      <c r="KQ279" s="1">
        <v>0</v>
      </c>
      <c r="KR279" s="1">
        <v>0</v>
      </c>
      <c r="KS279" s="1">
        <v>0</v>
      </c>
      <c r="KT279" s="1">
        <v>0</v>
      </c>
      <c r="KU279" s="1">
        <v>0</v>
      </c>
      <c r="KV279" s="1">
        <v>0</v>
      </c>
      <c r="KW279" s="1">
        <v>0</v>
      </c>
      <c r="KX279" s="1">
        <v>0</v>
      </c>
      <c r="KY279" s="1">
        <v>0</v>
      </c>
      <c r="KZ279" s="1">
        <v>0</v>
      </c>
      <c r="LA279" s="1">
        <v>0</v>
      </c>
      <c r="LB279" s="1">
        <v>0</v>
      </c>
      <c r="LC279" s="1">
        <v>0</v>
      </c>
      <c r="LD279" s="1">
        <v>0</v>
      </c>
      <c r="LE279" s="1">
        <v>0</v>
      </c>
      <c r="LF279" s="1">
        <v>0</v>
      </c>
      <c r="LG279" s="1">
        <v>0</v>
      </c>
      <c r="LH279" s="1">
        <v>0</v>
      </c>
      <c r="LI279" s="1">
        <v>0</v>
      </c>
      <c r="LJ279" s="1">
        <v>0</v>
      </c>
      <c r="LK279" s="1">
        <v>0</v>
      </c>
      <c r="LL279" s="1">
        <v>0</v>
      </c>
      <c r="LM279" s="1">
        <v>0</v>
      </c>
      <c r="LN279" s="1">
        <v>0</v>
      </c>
      <c r="LO279" s="1">
        <v>0</v>
      </c>
      <c r="LP279" s="1">
        <v>0</v>
      </c>
      <c r="LQ279" s="1">
        <v>0</v>
      </c>
      <c r="LR279" s="1">
        <v>0</v>
      </c>
      <c r="LS279" s="1">
        <v>0</v>
      </c>
      <c r="LT279" s="1">
        <v>0</v>
      </c>
      <c r="LU279" s="1">
        <v>0</v>
      </c>
      <c r="LV279" s="1">
        <v>0</v>
      </c>
      <c r="LW279" s="1">
        <v>0</v>
      </c>
      <c r="LX279" s="1">
        <v>0</v>
      </c>
      <c r="LY279" s="1">
        <v>0</v>
      </c>
      <c r="LZ279" s="1">
        <v>0</v>
      </c>
      <c r="MA279" s="1">
        <v>0</v>
      </c>
      <c r="MB279" s="1">
        <v>0</v>
      </c>
      <c r="MC279" s="1">
        <v>0</v>
      </c>
      <c r="MD279" s="1">
        <v>0</v>
      </c>
      <c r="ME279" s="1">
        <v>0</v>
      </c>
      <c r="MF279" s="1">
        <v>0</v>
      </c>
      <c r="MG279" s="1">
        <v>0</v>
      </c>
      <c r="MH279" s="1">
        <v>0</v>
      </c>
      <c r="MI279" s="1">
        <v>0</v>
      </c>
      <c r="MJ279" s="1">
        <v>0</v>
      </c>
      <c r="MK279" s="1">
        <v>0</v>
      </c>
      <c r="ML279" s="1">
        <v>0</v>
      </c>
      <c r="MM279" s="1">
        <v>0</v>
      </c>
      <c r="MN279" s="1">
        <v>0</v>
      </c>
      <c r="MO279" s="1">
        <v>0</v>
      </c>
      <c r="MP279" s="1">
        <v>0</v>
      </c>
      <c r="MQ279" s="1">
        <v>0</v>
      </c>
      <c r="MR279" s="1">
        <v>0</v>
      </c>
      <c r="MS279" s="1">
        <v>0</v>
      </c>
      <c r="MT279" s="1">
        <v>0</v>
      </c>
      <c r="MU279" s="1">
        <v>0</v>
      </c>
      <c r="MV279" s="1">
        <v>0</v>
      </c>
      <c r="MW279" s="1">
        <v>0</v>
      </c>
      <c r="MX279" s="1">
        <v>0</v>
      </c>
      <c r="MY279" s="1">
        <v>0</v>
      </c>
      <c r="MZ279" s="1">
        <v>0</v>
      </c>
      <c r="NA279" s="1">
        <v>0</v>
      </c>
      <c r="NB279" s="1">
        <v>0</v>
      </c>
      <c r="NC279" s="1">
        <v>0</v>
      </c>
      <c r="ND279" s="1">
        <v>0</v>
      </c>
      <c r="NE279" s="1">
        <v>0</v>
      </c>
      <c r="NF279" s="1">
        <v>0</v>
      </c>
      <c r="NG279" s="1">
        <v>0</v>
      </c>
      <c r="NH279" s="1">
        <v>0</v>
      </c>
      <c r="NI279" s="1">
        <v>0</v>
      </c>
      <c r="NJ279" s="1">
        <v>0</v>
      </c>
      <c r="NK279" s="1">
        <v>0</v>
      </c>
      <c r="NL279" s="1">
        <v>0</v>
      </c>
    </row>
    <row r="280" spans="1:376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1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1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1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0</v>
      </c>
      <c r="JU280" s="1">
        <v>0</v>
      </c>
      <c r="JV280" s="1">
        <v>0</v>
      </c>
      <c r="JW280" s="1">
        <v>0</v>
      </c>
      <c r="JX280" s="1">
        <v>0</v>
      </c>
      <c r="JY280" s="1">
        <v>0</v>
      </c>
      <c r="JZ280" s="1">
        <v>0</v>
      </c>
      <c r="KA280" s="1">
        <v>0</v>
      </c>
      <c r="KB280" s="1">
        <v>0</v>
      </c>
      <c r="KC280" s="1">
        <v>0</v>
      </c>
      <c r="KD280" s="1">
        <v>0</v>
      </c>
      <c r="KE280" s="1">
        <v>0</v>
      </c>
      <c r="KF280" s="1">
        <v>0</v>
      </c>
      <c r="KG280" s="1">
        <v>0</v>
      </c>
      <c r="KH280" s="1">
        <v>0</v>
      </c>
      <c r="KI280" s="1">
        <v>0</v>
      </c>
      <c r="KJ280" s="1">
        <v>0</v>
      </c>
      <c r="KK280" s="1">
        <v>0</v>
      </c>
      <c r="KL280" s="1">
        <v>0</v>
      </c>
      <c r="KM280" s="1">
        <v>0</v>
      </c>
      <c r="KN280" s="1">
        <v>0</v>
      </c>
      <c r="KO280" s="1">
        <v>1</v>
      </c>
      <c r="KP280" s="1">
        <v>0</v>
      </c>
      <c r="KQ280" s="1">
        <v>0</v>
      </c>
      <c r="KR280" s="1">
        <v>0</v>
      </c>
      <c r="KS280" s="1">
        <v>0</v>
      </c>
      <c r="KT280" s="1">
        <v>0</v>
      </c>
      <c r="KU280" s="1">
        <v>0</v>
      </c>
      <c r="KV280" s="1">
        <v>0</v>
      </c>
      <c r="KW280" s="1">
        <v>0</v>
      </c>
      <c r="KX280" s="1">
        <v>0</v>
      </c>
      <c r="KY280" s="1">
        <v>0</v>
      </c>
      <c r="KZ280" s="1">
        <v>0</v>
      </c>
      <c r="LA280" s="1">
        <v>0</v>
      </c>
      <c r="LB280" s="1">
        <v>0</v>
      </c>
      <c r="LC280" s="1">
        <v>0</v>
      </c>
      <c r="LD280" s="1">
        <v>0</v>
      </c>
      <c r="LE280" s="1">
        <v>0</v>
      </c>
      <c r="LF280" s="1">
        <v>0</v>
      </c>
      <c r="LG280" s="1">
        <v>0</v>
      </c>
      <c r="LH280" s="1">
        <v>0</v>
      </c>
      <c r="LI280" s="1">
        <v>0</v>
      </c>
      <c r="LJ280" s="1">
        <v>0</v>
      </c>
      <c r="LK280" s="1">
        <v>0</v>
      </c>
      <c r="LL280" s="1">
        <v>0</v>
      </c>
      <c r="LM280" s="1">
        <v>0</v>
      </c>
      <c r="LN280" s="1">
        <v>0</v>
      </c>
      <c r="LO280" s="1">
        <v>0</v>
      </c>
      <c r="LP280" s="1">
        <v>0</v>
      </c>
      <c r="LQ280" s="1">
        <v>0</v>
      </c>
      <c r="LR280" s="1">
        <v>0</v>
      </c>
      <c r="LS280" s="1">
        <v>0</v>
      </c>
      <c r="LT280" s="1">
        <v>0</v>
      </c>
      <c r="LU280" s="1">
        <v>0</v>
      </c>
      <c r="LV280" s="1">
        <v>0</v>
      </c>
      <c r="LW280" s="1">
        <v>0</v>
      </c>
      <c r="LX280" s="1">
        <v>0</v>
      </c>
      <c r="LY280" s="1">
        <v>0</v>
      </c>
      <c r="LZ280" s="1">
        <v>0</v>
      </c>
      <c r="MA280" s="1">
        <v>0</v>
      </c>
      <c r="MB280" s="1">
        <v>0</v>
      </c>
      <c r="MC280" s="1">
        <v>0</v>
      </c>
      <c r="MD280" s="1">
        <v>0</v>
      </c>
      <c r="ME280" s="1">
        <v>0</v>
      </c>
      <c r="MF280" s="1">
        <v>0</v>
      </c>
      <c r="MG280" s="1">
        <v>0</v>
      </c>
      <c r="MH280" s="1">
        <v>0</v>
      </c>
      <c r="MI280" s="1">
        <v>0</v>
      </c>
      <c r="MJ280" s="1">
        <v>0</v>
      </c>
      <c r="MK280" s="1">
        <v>0</v>
      </c>
      <c r="ML280" s="1">
        <v>0</v>
      </c>
      <c r="MM280" s="1">
        <v>0</v>
      </c>
      <c r="MN280" s="1">
        <v>0</v>
      </c>
      <c r="MO280" s="1">
        <v>0</v>
      </c>
      <c r="MP280" s="1">
        <v>0</v>
      </c>
      <c r="MQ280" s="1">
        <v>0</v>
      </c>
      <c r="MR280" s="1">
        <v>0</v>
      </c>
      <c r="MS280" s="1">
        <v>0</v>
      </c>
      <c r="MT280" s="1">
        <v>0</v>
      </c>
      <c r="MU280" s="1">
        <v>0</v>
      </c>
      <c r="MV280" s="1">
        <v>0</v>
      </c>
      <c r="MW280" s="1">
        <v>0</v>
      </c>
      <c r="MX280" s="1">
        <v>0</v>
      </c>
      <c r="MY280" s="1">
        <v>0</v>
      </c>
      <c r="MZ280" s="1">
        <v>0</v>
      </c>
      <c r="NA280" s="1">
        <v>0</v>
      </c>
      <c r="NB280" s="1">
        <v>0</v>
      </c>
      <c r="NC280" s="1">
        <v>0</v>
      </c>
      <c r="ND280" s="1">
        <v>0</v>
      </c>
      <c r="NE280" s="1">
        <v>0</v>
      </c>
      <c r="NF280" s="1">
        <v>0</v>
      </c>
      <c r="NG280" s="1">
        <v>0</v>
      </c>
      <c r="NH280" s="1">
        <v>0</v>
      </c>
      <c r="NI280" s="1">
        <v>0</v>
      </c>
      <c r="NJ280" s="1">
        <v>0</v>
      </c>
      <c r="NK280" s="1">
        <v>0</v>
      </c>
      <c r="NL280" s="1">
        <v>0</v>
      </c>
    </row>
    <row r="281" spans="1:376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1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1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0</v>
      </c>
      <c r="HG281" s="1">
        <v>0</v>
      </c>
      <c r="HH281" s="1">
        <v>0</v>
      </c>
      <c r="HI281" s="1">
        <v>0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1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0</v>
      </c>
      <c r="JU281" s="1">
        <v>0</v>
      </c>
      <c r="JV281" s="1">
        <v>0</v>
      </c>
      <c r="JW281" s="1">
        <v>0</v>
      </c>
      <c r="JX281" s="1">
        <v>0</v>
      </c>
      <c r="JY281" s="1">
        <v>0</v>
      </c>
      <c r="JZ281" s="1">
        <v>0</v>
      </c>
      <c r="KA281" s="1">
        <v>0</v>
      </c>
      <c r="KB281" s="1">
        <v>0</v>
      </c>
      <c r="KC281" s="1">
        <v>0</v>
      </c>
      <c r="KD281" s="1">
        <v>0</v>
      </c>
      <c r="KE281" s="1">
        <v>0</v>
      </c>
      <c r="KF281" s="1">
        <v>0</v>
      </c>
      <c r="KG281" s="1">
        <v>0</v>
      </c>
      <c r="KH281" s="1">
        <v>0</v>
      </c>
      <c r="KI281" s="1">
        <v>0</v>
      </c>
      <c r="KJ281" s="1">
        <v>0</v>
      </c>
      <c r="KK281" s="1">
        <v>0</v>
      </c>
      <c r="KL281" s="1">
        <v>0</v>
      </c>
      <c r="KM281" s="1">
        <v>0</v>
      </c>
      <c r="KN281" s="1">
        <v>0</v>
      </c>
      <c r="KO281" s="1">
        <v>1</v>
      </c>
      <c r="KP281" s="1">
        <v>0</v>
      </c>
      <c r="KQ281" s="1">
        <v>0</v>
      </c>
      <c r="KR281" s="1">
        <v>0</v>
      </c>
      <c r="KS281" s="1">
        <v>0</v>
      </c>
      <c r="KT281" s="1">
        <v>0</v>
      </c>
      <c r="KU281" s="1">
        <v>0</v>
      </c>
      <c r="KV281" s="1">
        <v>0</v>
      </c>
      <c r="KW281" s="1">
        <v>0</v>
      </c>
      <c r="KX281" s="1">
        <v>0</v>
      </c>
      <c r="KY281" s="1">
        <v>0</v>
      </c>
      <c r="KZ281" s="1">
        <v>0</v>
      </c>
      <c r="LA281" s="1">
        <v>0</v>
      </c>
      <c r="LB281" s="1">
        <v>0</v>
      </c>
      <c r="LC281" s="1">
        <v>0</v>
      </c>
      <c r="LD281" s="1">
        <v>0</v>
      </c>
      <c r="LE281" s="1">
        <v>0</v>
      </c>
      <c r="LF281" s="1">
        <v>0</v>
      </c>
      <c r="LG281" s="1">
        <v>0</v>
      </c>
      <c r="LH281" s="1">
        <v>0</v>
      </c>
      <c r="LI281" s="1">
        <v>0</v>
      </c>
      <c r="LJ281" s="1">
        <v>0</v>
      </c>
      <c r="LK281" s="1">
        <v>0</v>
      </c>
      <c r="LL281" s="1">
        <v>0</v>
      </c>
      <c r="LM281" s="1">
        <v>0</v>
      </c>
      <c r="LN281" s="1">
        <v>0</v>
      </c>
      <c r="LO281" s="1">
        <v>0</v>
      </c>
      <c r="LP281" s="1">
        <v>0</v>
      </c>
      <c r="LQ281" s="1">
        <v>0</v>
      </c>
      <c r="LR281" s="1">
        <v>0</v>
      </c>
      <c r="LS281" s="1">
        <v>0</v>
      </c>
      <c r="LT281" s="1">
        <v>0</v>
      </c>
      <c r="LU281" s="1">
        <v>0</v>
      </c>
      <c r="LV281" s="1">
        <v>0</v>
      </c>
      <c r="LW281" s="1">
        <v>0</v>
      </c>
      <c r="LX281" s="1">
        <v>0</v>
      </c>
      <c r="LY281" s="1">
        <v>0</v>
      </c>
      <c r="LZ281" s="1">
        <v>0</v>
      </c>
      <c r="MA281" s="1">
        <v>0</v>
      </c>
      <c r="MB281" s="1">
        <v>0</v>
      </c>
      <c r="MC281" s="1">
        <v>0</v>
      </c>
      <c r="MD281" s="1">
        <v>0</v>
      </c>
      <c r="ME281" s="1">
        <v>0</v>
      </c>
      <c r="MF281" s="1">
        <v>0</v>
      </c>
      <c r="MG281" s="1">
        <v>0</v>
      </c>
      <c r="MH281" s="1">
        <v>0</v>
      </c>
      <c r="MI281" s="1">
        <v>0</v>
      </c>
      <c r="MJ281" s="1">
        <v>0</v>
      </c>
      <c r="MK281" s="1">
        <v>0</v>
      </c>
      <c r="ML281" s="1">
        <v>0</v>
      </c>
      <c r="MM281" s="1">
        <v>0</v>
      </c>
      <c r="MN281" s="1">
        <v>0</v>
      </c>
      <c r="MO281" s="1">
        <v>0</v>
      </c>
      <c r="MP281" s="1">
        <v>0</v>
      </c>
      <c r="MQ281" s="1">
        <v>0</v>
      </c>
      <c r="MR281" s="1">
        <v>0</v>
      </c>
      <c r="MS281" s="1">
        <v>0</v>
      </c>
      <c r="MT281" s="1">
        <v>0</v>
      </c>
      <c r="MU281" s="1">
        <v>0</v>
      </c>
      <c r="MV281" s="1">
        <v>0</v>
      </c>
      <c r="MW281" s="1">
        <v>0</v>
      </c>
      <c r="MX281" s="1">
        <v>0</v>
      </c>
      <c r="MY281" s="1">
        <v>0</v>
      </c>
      <c r="MZ281" s="1">
        <v>0</v>
      </c>
      <c r="NA281" s="1">
        <v>0</v>
      </c>
      <c r="NB281" s="1">
        <v>0</v>
      </c>
      <c r="NC281" s="1">
        <v>0</v>
      </c>
      <c r="ND281" s="1">
        <v>0</v>
      </c>
      <c r="NE281" s="1">
        <v>0</v>
      </c>
      <c r="NF281" s="1">
        <v>0</v>
      </c>
      <c r="NG281" s="1">
        <v>0</v>
      </c>
      <c r="NH281" s="1">
        <v>0</v>
      </c>
      <c r="NI281" s="1">
        <v>0</v>
      </c>
      <c r="NJ281" s="1">
        <v>0</v>
      </c>
      <c r="NK281" s="1">
        <v>0</v>
      </c>
      <c r="NL281" s="1">
        <v>0</v>
      </c>
    </row>
    <row r="282" spans="1:376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1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1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0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1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0</v>
      </c>
      <c r="JU282" s="1">
        <v>0</v>
      </c>
      <c r="JV282" s="1">
        <v>0</v>
      </c>
      <c r="JW282" s="1">
        <v>0</v>
      </c>
      <c r="JX282" s="1">
        <v>0</v>
      </c>
      <c r="JY282" s="1">
        <v>0</v>
      </c>
      <c r="JZ282" s="1">
        <v>0</v>
      </c>
      <c r="KA282" s="1">
        <v>0</v>
      </c>
      <c r="KB282" s="1">
        <v>0</v>
      </c>
      <c r="KC282" s="1">
        <v>0</v>
      </c>
      <c r="KD282" s="1">
        <v>0</v>
      </c>
      <c r="KE282" s="1">
        <v>0</v>
      </c>
      <c r="KF282" s="1">
        <v>0</v>
      </c>
      <c r="KG282" s="1">
        <v>0</v>
      </c>
      <c r="KH282" s="1">
        <v>0</v>
      </c>
      <c r="KI282" s="1">
        <v>0</v>
      </c>
      <c r="KJ282" s="1">
        <v>0</v>
      </c>
      <c r="KK282" s="1">
        <v>0</v>
      </c>
      <c r="KL282" s="1">
        <v>0</v>
      </c>
      <c r="KM282" s="1">
        <v>0</v>
      </c>
      <c r="KN282" s="1">
        <v>0</v>
      </c>
      <c r="KO282" s="1">
        <v>1</v>
      </c>
      <c r="KP282" s="1">
        <v>0</v>
      </c>
      <c r="KQ282" s="1">
        <v>0</v>
      </c>
      <c r="KR282" s="1">
        <v>0</v>
      </c>
      <c r="KS282" s="1">
        <v>0</v>
      </c>
      <c r="KT282" s="1">
        <v>0</v>
      </c>
      <c r="KU282" s="1">
        <v>0</v>
      </c>
      <c r="KV282" s="1">
        <v>0</v>
      </c>
      <c r="KW282" s="1">
        <v>0</v>
      </c>
      <c r="KX282" s="1">
        <v>0</v>
      </c>
      <c r="KY282" s="1">
        <v>0</v>
      </c>
      <c r="KZ282" s="1">
        <v>0</v>
      </c>
      <c r="LA282" s="1">
        <v>0</v>
      </c>
      <c r="LB282" s="1">
        <v>0</v>
      </c>
      <c r="LC282" s="1">
        <v>0</v>
      </c>
      <c r="LD282" s="1">
        <v>0</v>
      </c>
      <c r="LE282" s="1">
        <v>0</v>
      </c>
      <c r="LF282" s="1">
        <v>0</v>
      </c>
      <c r="LG282" s="1">
        <v>0</v>
      </c>
      <c r="LH282" s="1">
        <v>0</v>
      </c>
      <c r="LI282" s="1">
        <v>0</v>
      </c>
      <c r="LJ282" s="1">
        <v>0</v>
      </c>
      <c r="LK282" s="1">
        <v>0</v>
      </c>
      <c r="LL282" s="1">
        <v>0</v>
      </c>
      <c r="LM282" s="1">
        <v>0</v>
      </c>
      <c r="LN282" s="1">
        <v>0</v>
      </c>
      <c r="LO282" s="1">
        <v>0</v>
      </c>
      <c r="LP282" s="1">
        <v>0</v>
      </c>
      <c r="LQ282" s="1">
        <v>0</v>
      </c>
      <c r="LR282" s="1">
        <v>0</v>
      </c>
      <c r="LS282" s="1">
        <v>0</v>
      </c>
      <c r="LT282" s="1">
        <v>0</v>
      </c>
      <c r="LU282" s="1">
        <v>0</v>
      </c>
      <c r="LV282" s="1">
        <v>0</v>
      </c>
      <c r="LW282" s="1">
        <v>0</v>
      </c>
      <c r="LX282" s="1">
        <v>0</v>
      </c>
      <c r="LY282" s="1">
        <v>0</v>
      </c>
      <c r="LZ282" s="1">
        <v>0</v>
      </c>
      <c r="MA282" s="1">
        <v>0</v>
      </c>
      <c r="MB282" s="1">
        <v>0</v>
      </c>
      <c r="MC282" s="1">
        <v>0</v>
      </c>
      <c r="MD282" s="1">
        <v>0</v>
      </c>
      <c r="ME282" s="1">
        <v>0</v>
      </c>
      <c r="MF282" s="1">
        <v>0</v>
      </c>
      <c r="MG282" s="1">
        <v>0</v>
      </c>
      <c r="MH282" s="1">
        <v>0</v>
      </c>
      <c r="MI282" s="1">
        <v>0</v>
      </c>
      <c r="MJ282" s="1">
        <v>0</v>
      </c>
      <c r="MK282" s="1">
        <v>0</v>
      </c>
      <c r="ML282" s="1">
        <v>0</v>
      </c>
      <c r="MM282" s="1">
        <v>0</v>
      </c>
      <c r="MN282" s="1">
        <v>0</v>
      </c>
      <c r="MO282" s="1">
        <v>0</v>
      </c>
      <c r="MP282" s="1">
        <v>0</v>
      </c>
      <c r="MQ282" s="1">
        <v>0</v>
      </c>
      <c r="MR282" s="1">
        <v>0</v>
      </c>
      <c r="MS282" s="1">
        <v>0</v>
      </c>
      <c r="MT282" s="1">
        <v>0</v>
      </c>
      <c r="MU282" s="1">
        <v>0</v>
      </c>
      <c r="MV282" s="1">
        <v>0</v>
      </c>
      <c r="MW282" s="1">
        <v>0</v>
      </c>
      <c r="MX282" s="1">
        <v>0</v>
      </c>
      <c r="MY282" s="1">
        <v>0</v>
      </c>
      <c r="MZ282" s="1">
        <v>0</v>
      </c>
      <c r="NA282" s="1">
        <v>0</v>
      </c>
      <c r="NB282" s="1">
        <v>0</v>
      </c>
      <c r="NC282" s="1">
        <v>0</v>
      </c>
      <c r="ND282" s="1">
        <v>0</v>
      </c>
      <c r="NE282" s="1">
        <v>0</v>
      </c>
      <c r="NF282" s="1">
        <v>0</v>
      </c>
      <c r="NG282" s="1">
        <v>0</v>
      </c>
      <c r="NH282" s="1">
        <v>0</v>
      </c>
      <c r="NI282" s="1">
        <v>0</v>
      </c>
      <c r="NJ282" s="1">
        <v>0</v>
      </c>
      <c r="NK282" s="1">
        <v>0</v>
      </c>
      <c r="NL282" s="1">
        <v>0</v>
      </c>
    </row>
    <row r="283" spans="1:376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1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1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1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0</v>
      </c>
      <c r="JU283" s="1">
        <v>0</v>
      </c>
      <c r="JV283" s="1">
        <v>0</v>
      </c>
      <c r="JW283" s="1">
        <v>0</v>
      </c>
      <c r="JX283" s="1">
        <v>0</v>
      </c>
      <c r="JY283" s="1">
        <v>0</v>
      </c>
      <c r="JZ283" s="1">
        <v>0</v>
      </c>
      <c r="KA283" s="1">
        <v>0</v>
      </c>
      <c r="KB283" s="1">
        <v>0</v>
      </c>
      <c r="KC283" s="1">
        <v>0</v>
      </c>
      <c r="KD283" s="1">
        <v>0</v>
      </c>
      <c r="KE283" s="1">
        <v>0</v>
      </c>
      <c r="KF283" s="1">
        <v>0</v>
      </c>
      <c r="KG283" s="1">
        <v>0</v>
      </c>
      <c r="KH283" s="1">
        <v>0</v>
      </c>
      <c r="KI283" s="1">
        <v>0</v>
      </c>
      <c r="KJ283" s="1">
        <v>0</v>
      </c>
      <c r="KK283" s="1">
        <v>0</v>
      </c>
      <c r="KL283" s="1">
        <v>0</v>
      </c>
      <c r="KM283" s="1">
        <v>0</v>
      </c>
      <c r="KN283" s="1">
        <v>0</v>
      </c>
      <c r="KO283" s="1">
        <v>1</v>
      </c>
      <c r="KP283" s="1">
        <v>0</v>
      </c>
      <c r="KQ283" s="1">
        <v>0</v>
      </c>
      <c r="KR283" s="1">
        <v>0</v>
      </c>
      <c r="KS283" s="1">
        <v>0</v>
      </c>
      <c r="KT283" s="1">
        <v>0</v>
      </c>
      <c r="KU283" s="1">
        <v>0</v>
      </c>
      <c r="KV283" s="1">
        <v>0</v>
      </c>
      <c r="KW283" s="1">
        <v>0</v>
      </c>
      <c r="KX283" s="1">
        <v>0</v>
      </c>
      <c r="KY283" s="1">
        <v>0</v>
      </c>
      <c r="KZ283" s="1">
        <v>0</v>
      </c>
      <c r="LA283" s="1">
        <v>0</v>
      </c>
      <c r="LB283" s="1">
        <v>0</v>
      </c>
      <c r="LC283" s="1">
        <v>0</v>
      </c>
      <c r="LD283" s="1">
        <v>0</v>
      </c>
      <c r="LE283" s="1">
        <v>0</v>
      </c>
      <c r="LF283" s="1">
        <v>0</v>
      </c>
      <c r="LG283" s="1">
        <v>0</v>
      </c>
      <c r="LH283" s="1">
        <v>0</v>
      </c>
      <c r="LI283" s="1">
        <v>0</v>
      </c>
      <c r="LJ283" s="1">
        <v>0</v>
      </c>
      <c r="LK283" s="1">
        <v>0</v>
      </c>
      <c r="LL283" s="1">
        <v>0</v>
      </c>
      <c r="LM283" s="1">
        <v>0</v>
      </c>
      <c r="LN283" s="1">
        <v>0</v>
      </c>
      <c r="LO283" s="1">
        <v>0</v>
      </c>
      <c r="LP283" s="1">
        <v>0</v>
      </c>
      <c r="LQ283" s="1">
        <v>0</v>
      </c>
      <c r="LR283" s="1">
        <v>0</v>
      </c>
      <c r="LS283" s="1">
        <v>0</v>
      </c>
      <c r="LT283" s="1">
        <v>0</v>
      </c>
      <c r="LU283" s="1">
        <v>0</v>
      </c>
      <c r="LV283" s="1">
        <v>0</v>
      </c>
      <c r="LW283" s="1">
        <v>0</v>
      </c>
      <c r="LX283" s="1">
        <v>0</v>
      </c>
      <c r="LY283" s="1">
        <v>0</v>
      </c>
      <c r="LZ283" s="1">
        <v>0</v>
      </c>
      <c r="MA283" s="1">
        <v>0</v>
      </c>
      <c r="MB283" s="1">
        <v>0</v>
      </c>
      <c r="MC283" s="1">
        <v>0</v>
      </c>
      <c r="MD283" s="1">
        <v>0</v>
      </c>
      <c r="ME283" s="1">
        <v>0</v>
      </c>
      <c r="MF283" s="1">
        <v>0</v>
      </c>
      <c r="MG283" s="1">
        <v>0</v>
      </c>
      <c r="MH283" s="1">
        <v>0</v>
      </c>
      <c r="MI283" s="1">
        <v>0</v>
      </c>
      <c r="MJ283" s="1">
        <v>0</v>
      </c>
      <c r="MK283" s="1">
        <v>0</v>
      </c>
      <c r="ML283" s="1">
        <v>0</v>
      </c>
      <c r="MM283" s="1">
        <v>0</v>
      </c>
      <c r="MN283" s="1">
        <v>0</v>
      </c>
      <c r="MO283" s="1">
        <v>0</v>
      </c>
      <c r="MP283" s="1">
        <v>0</v>
      </c>
      <c r="MQ283" s="1">
        <v>0</v>
      </c>
      <c r="MR283" s="1">
        <v>0</v>
      </c>
      <c r="MS283" s="1">
        <v>0</v>
      </c>
      <c r="MT283" s="1">
        <v>0</v>
      </c>
      <c r="MU283" s="1">
        <v>0</v>
      </c>
      <c r="MV283" s="1">
        <v>0</v>
      </c>
      <c r="MW283" s="1">
        <v>0</v>
      </c>
      <c r="MX283" s="1">
        <v>0</v>
      </c>
      <c r="MY283" s="1">
        <v>0</v>
      </c>
      <c r="MZ283" s="1">
        <v>0</v>
      </c>
      <c r="NA283" s="1">
        <v>0</v>
      </c>
      <c r="NB283" s="1">
        <v>0</v>
      </c>
      <c r="NC283" s="1">
        <v>0</v>
      </c>
      <c r="ND283" s="1">
        <v>0</v>
      </c>
      <c r="NE283" s="1">
        <v>0</v>
      </c>
      <c r="NF283" s="1">
        <v>0</v>
      </c>
      <c r="NG283" s="1">
        <v>0</v>
      </c>
      <c r="NH283" s="1">
        <v>0</v>
      </c>
      <c r="NI283" s="1">
        <v>0</v>
      </c>
      <c r="NJ283" s="1">
        <v>0</v>
      </c>
      <c r="NK283" s="1">
        <v>0</v>
      </c>
      <c r="NL283" s="1">
        <v>0</v>
      </c>
    </row>
    <row r="284" spans="1:376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1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1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1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0</v>
      </c>
      <c r="JU284" s="1">
        <v>0</v>
      </c>
      <c r="JV284" s="1">
        <v>0</v>
      </c>
      <c r="JW284" s="1">
        <v>0</v>
      </c>
      <c r="JX284" s="1">
        <v>0</v>
      </c>
      <c r="JY284" s="1">
        <v>0</v>
      </c>
      <c r="JZ284" s="1">
        <v>0</v>
      </c>
      <c r="KA284" s="1">
        <v>0</v>
      </c>
      <c r="KB284" s="1">
        <v>0</v>
      </c>
      <c r="KC284" s="1">
        <v>0</v>
      </c>
      <c r="KD284" s="1">
        <v>0</v>
      </c>
      <c r="KE284" s="1">
        <v>0</v>
      </c>
      <c r="KF284" s="1">
        <v>0</v>
      </c>
      <c r="KG284" s="1">
        <v>0</v>
      </c>
      <c r="KH284" s="1">
        <v>0</v>
      </c>
      <c r="KI284" s="1">
        <v>0</v>
      </c>
      <c r="KJ284" s="1">
        <v>0</v>
      </c>
      <c r="KK284" s="1">
        <v>0</v>
      </c>
      <c r="KL284" s="1">
        <v>0</v>
      </c>
      <c r="KM284" s="1">
        <v>0</v>
      </c>
      <c r="KN284" s="1">
        <v>0</v>
      </c>
      <c r="KO284" s="1">
        <v>1</v>
      </c>
      <c r="KP284" s="1">
        <v>0</v>
      </c>
      <c r="KQ284" s="1">
        <v>0</v>
      </c>
      <c r="KR284" s="1">
        <v>0</v>
      </c>
      <c r="KS284" s="1">
        <v>0</v>
      </c>
      <c r="KT284" s="1">
        <v>0</v>
      </c>
      <c r="KU284" s="1">
        <v>0</v>
      </c>
      <c r="KV284" s="1">
        <v>0</v>
      </c>
      <c r="KW284" s="1">
        <v>0</v>
      </c>
      <c r="KX284" s="1">
        <v>0</v>
      </c>
      <c r="KY284" s="1">
        <v>0</v>
      </c>
      <c r="KZ284" s="1">
        <v>0</v>
      </c>
      <c r="LA284" s="1">
        <v>0</v>
      </c>
      <c r="LB284" s="1">
        <v>0</v>
      </c>
      <c r="LC284" s="1">
        <v>0</v>
      </c>
      <c r="LD284" s="1">
        <v>0</v>
      </c>
      <c r="LE284" s="1">
        <v>0</v>
      </c>
      <c r="LF284" s="1">
        <v>0</v>
      </c>
      <c r="LG284" s="1">
        <v>0</v>
      </c>
      <c r="LH284" s="1">
        <v>0</v>
      </c>
      <c r="LI284" s="1">
        <v>0</v>
      </c>
      <c r="LJ284" s="1">
        <v>0</v>
      </c>
      <c r="LK284" s="1">
        <v>0</v>
      </c>
      <c r="LL284" s="1">
        <v>0</v>
      </c>
      <c r="LM284" s="1">
        <v>0</v>
      </c>
      <c r="LN284" s="1">
        <v>0</v>
      </c>
      <c r="LO284" s="1">
        <v>0</v>
      </c>
      <c r="LP284" s="1">
        <v>0</v>
      </c>
      <c r="LQ284" s="1">
        <v>0</v>
      </c>
      <c r="LR284" s="1">
        <v>0</v>
      </c>
      <c r="LS284" s="1">
        <v>0</v>
      </c>
      <c r="LT284" s="1">
        <v>0</v>
      </c>
      <c r="LU284" s="1">
        <v>0</v>
      </c>
      <c r="LV284" s="1">
        <v>0</v>
      </c>
      <c r="LW284" s="1">
        <v>0</v>
      </c>
      <c r="LX284" s="1">
        <v>0</v>
      </c>
      <c r="LY284" s="1">
        <v>0</v>
      </c>
      <c r="LZ284" s="1">
        <v>0</v>
      </c>
      <c r="MA284" s="1">
        <v>0</v>
      </c>
      <c r="MB284" s="1">
        <v>0</v>
      </c>
      <c r="MC284" s="1">
        <v>0</v>
      </c>
      <c r="MD284" s="1">
        <v>0</v>
      </c>
      <c r="ME284" s="1">
        <v>0</v>
      </c>
      <c r="MF284" s="1">
        <v>0</v>
      </c>
      <c r="MG284" s="1">
        <v>0</v>
      </c>
      <c r="MH284" s="1">
        <v>0</v>
      </c>
      <c r="MI284" s="1">
        <v>0</v>
      </c>
      <c r="MJ284" s="1">
        <v>0</v>
      </c>
      <c r="MK284" s="1">
        <v>0</v>
      </c>
      <c r="ML284" s="1">
        <v>0</v>
      </c>
      <c r="MM284" s="1">
        <v>0</v>
      </c>
      <c r="MN284" s="1">
        <v>0</v>
      </c>
      <c r="MO284" s="1">
        <v>0</v>
      </c>
      <c r="MP284" s="1">
        <v>0</v>
      </c>
      <c r="MQ284" s="1">
        <v>0</v>
      </c>
      <c r="MR284" s="1">
        <v>0</v>
      </c>
      <c r="MS284" s="1">
        <v>0</v>
      </c>
      <c r="MT284" s="1">
        <v>0</v>
      </c>
      <c r="MU284" s="1">
        <v>0</v>
      </c>
      <c r="MV284" s="1">
        <v>0</v>
      </c>
      <c r="MW284" s="1">
        <v>0</v>
      </c>
      <c r="MX284" s="1">
        <v>0</v>
      </c>
      <c r="MY284" s="1">
        <v>0</v>
      </c>
      <c r="MZ284" s="1">
        <v>0</v>
      </c>
      <c r="NA284" s="1">
        <v>0</v>
      </c>
      <c r="NB284" s="1">
        <v>0</v>
      </c>
      <c r="NC284" s="1">
        <v>0</v>
      </c>
      <c r="ND284" s="1">
        <v>0</v>
      </c>
      <c r="NE284" s="1">
        <v>0</v>
      </c>
      <c r="NF284" s="1">
        <v>0</v>
      </c>
      <c r="NG284" s="1">
        <v>0</v>
      </c>
      <c r="NH284" s="1">
        <v>0</v>
      </c>
      <c r="NI284" s="1">
        <v>0</v>
      </c>
      <c r="NJ284" s="1">
        <v>0</v>
      </c>
      <c r="NK284" s="1">
        <v>0</v>
      </c>
      <c r="NL284" s="1">
        <v>0</v>
      </c>
    </row>
    <row r="285" spans="1:376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1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1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1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0</v>
      </c>
      <c r="JU285" s="1">
        <v>0</v>
      </c>
      <c r="JV285" s="1">
        <v>0</v>
      </c>
      <c r="JW285" s="1">
        <v>0</v>
      </c>
      <c r="JX285" s="1">
        <v>0</v>
      </c>
      <c r="JY285" s="1">
        <v>0</v>
      </c>
      <c r="JZ285" s="1">
        <v>0</v>
      </c>
      <c r="KA285" s="1">
        <v>0</v>
      </c>
      <c r="KB285" s="1">
        <v>0</v>
      </c>
      <c r="KC285" s="1">
        <v>0</v>
      </c>
      <c r="KD285" s="1">
        <v>0</v>
      </c>
      <c r="KE285" s="1">
        <v>0</v>
      </c>
      <c r="KF285" s="1">
        <v>0</v>
      </c>
      <c r="KG285" s="1">
        <v>0</v>
      </c>
      <c r="KH285" s="1">
        <v>0</v>
      </c>
      <c r="KI285" s="1">
        <v>0</v>
      </c>
      <c r="KJ285" s="1">
        <v>0</v>
      </c>
      <c r="KK285" s="1">
        <v>0</v>
      </c>
      <c r="KL285" s="1">
        <v>0</v>
      </c>
      <c r="KM285" s="1">
        <v>0</v>
      </c>
      <c r="KN285" s="1">
        <v>0</v>
      </c>
      <c r="KO285" s="1">
        <v>1</v>
      </c>
      <c r="KP285" s="1">
        <v>0</v>
      </c>
      <c r="KQ285" s="1">
        <v>0</v>
      </c>
      <c r="KR285" s="1">
        <v>0</v>
      </c>
      <c r="KS285" s="1">
        <v>0</v>
      </c>
      <c r="KT285" s="1">
        <v>0</v>
      </c>
      <c r="KU285" s="1">
        <v>0</v>
      </c>
      <c r="KV285" s="1">
        <v>0</v>
      </c>
      <c r="KW285" s="1">
        <v>0</v>
      </c>
      <c r="KX285" s="1">
        <v>0</v>
      </c>
      <c r="KY285" s="1">
        <v>0</v>
      </c>
      <c r="KZ285" s="1">
        <v>0</v>
      </c>
      <c r="LA285" s="1">
        <v>0</v>
      </c>
      <c r="LB285" s="1">
        <v>0</v>
      </c>
      <c r="LC285" s="1">
        <v>0</v>
      </c>
      <c r="LD285" s="1">
        <v>0</v>
      </c>
      <c r="LE285" s="1">
        <v>0</v>
      </c>
      <c r="LF285" s="1">
        <v>0</v>
      </c>
      <c r="LG285" s="1">
        <v>0</v>
      </c>
      <c r="LH285" s="1">
        <v>0</v>
      </c>
      <c r="LI285" s="1">
        <v>0</v>
      </c>
      <c r="LJ285" s="1">
        <v>0</v>
      </c>
      <c r="LK285" s="1">
        <v>0</v>
      </c>
      <c r="LL285" s="1">
        <v>0</v>
      </c>
      <c r="LM285" s="1">
        <v>0</v>
      </c>
      <c r="LN285" s="1">
        <v>0</v>
      </c>
      <c r="LO285" s="1">
        <v>0</v>
      </c>
      <c r="LP285" s="1">
        <v>0</v>
      </c>
      <c r="LQ285" s="1">
        <v>0</v>
      </c>
      <c r="LR285" s="1">
        <v>0</v>
      </c>
      <c r="LS285" s="1">
        <v>0</v>
      </c>
      <c r="LT285" s="1">
        <v>0</v>
      </c>
      <c r="LU285" s="1">
        <v>0</v>
      </c>
      <c r="LV285" s="1">
        <v>0</v>
      </c>
      <c r="LW285" s="1">
        <v>0</v>
      </c>
      <c r="LX285" s="1">
        <v>0</v>
      </c>
      <c r="LY285" s="1">
        <v>0</v>
      </c>
      <c r="LZ285" s="1">
        <v>0</v>
      </c>
      <c r="MA285" s="1">
        <v>0</v>
      </c>
      <c r="MB285" s="1">
        <v>0</v>
      </c>
      <c r="MC285" s="1">
        <v>0</v>
      </c>
      <c r="MD285" s="1">
        <v>0</v>
      </c>
      <c r="ME285" s="1">
        <v>0</v>
      </c>
      <c r="MF285" s="1">
        <v>0</v>
      </c>
      <c r="MG285" s="1">
        <v>0</v>
      </c>
      <c r="MH285" s="1">
        <v>0</v>
      </c>
      <c r="MI285" s="1">
        <v>0</v>
      </c>
      <c r="MJ285" s="1">
        <v>0</v>
      </c>
      <c r="MK285" s="1">
        <v>0</v>
      </c>
      <c r="ML285" s="1">
        <v>0</v>
      </c>
      <c r="MM285" s="1">
        <v>0</v>
      </c>
      <c r="MN285" s="1">
        <v>0</v>
      </c>
      <c r="MO285" s="1">
        <v>0</v>
      </c>
      <c r="MP285" s="1">
        <v>0</v>
      </c>
      <c r="MQ285" s="1">
        <v>0</v>
      </c>
      <c r="MR285" s="1">
        <v>0</v>
      </c>
      <c r="MS285" s="1">
        <v>0</v>
      </c>
      <c r="MT285" s="1">
        <v>0</v>
      </c>
      <c r="MU285" s="1">
        <v>0</v>
      </c>
      <c r="MV285" s="1">
        <v>0</v>
      </c>
      <c r="MW285" s="1">
        <v>0</v>
      </c>
      <c r="MX285" s="1">
        <v>0</v>
      </c>
      <c r="MY285" s="1">
        <v>0</v>
      </c>
      <c r="MZ285" s="1">
        <v>0</v>
      </c>
      <c r="NA285" s="1">
        <v>0</v>
      </c>
      <c r="NB285" s="1">
        <v>0</v>
      </c>
      <c r="NC285" s="1">
        <v>0</v>
      </c>
      <c r="ND285" s="1">
        <v>0</v>
      </c>
      <c r="NE285" s="1">
        <v>0</v>
      </c>
      <c r="NF285" s="1">
        <v>0</v>
      </c>
      <c r="NG285" s="1">
        <v>0</v>
      </c>
      <c r="NH285" s="1">
        <v>0</v>
      </c>
      <c r="NI285" s="1">
        <v>0</v>
      </c>
      <c r="NJ285" s="1">
        <v>0</v>
      </c>
      <c r="NK285" s="1">
        <v>0</v>
      </c>
      <c r="NL285" s="1">
        <v>0</v>
      </c>
    </row>
    <row r="286" spans="1:376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1</v>
      </c>
      <c r="BS286" s="1">
        <v>1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1</v>
      </c>
      <c r="CA286" s="1">
        <v>1</v>
      </c>
      <c r="CB286" s="1">
        <v>1</v>
      </c>
      <c r="CC286" s="1">
        <v>1</v>
      </c>
      <c r="CD286" s="1">
        <v>1</v>
      </c>
      <c r="CE286" s="1">
        <v>1</v>
      </c>
      <c r="CF286" s="1">
        <v>1</v>
      </c>
      <c r="CG286" s="1">
        <v>1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1</v>
      </c>
      <c r="CO286" s="1">
        <v>1</v>
      </c>
      <c r="CP286" s="1">
        <v>1</v>
      </c>
      <c r="CQ286" s="1">
        <v>1</v>
      </c>
      <c r="CR286" s="1">
        <v>1</v>
      </c>
      <c r="CS286" s="1">
        <v>1</v>
      </c>
      <c r="CT286" s="1">
        <v>1</v>
      </c>
      <c r="CU286" s="1">
        <v>1</v>
      </c>
      <c r="CV286" s="1">
        <v>1</v>
      </c>
      <c r="CW286" s="1">
        <v>1</v>
      </c>
      <c r="CX286" s="1">
        <v>1</v>
      </c>
      <c r="CY286" s="1">
        <v>1</v>
      </c>
      <c r="CZ286" s="1">
        <v>1</v>
      </c>
      <c r="DA286" s="1">
        <v>1</v>
      </c>
      <c r="DB286" s="1">
        <v>1</v>
      </c>
      <c r="DC286" s="1">
        <v>1</v>
      </c>
      <c r="DD286" s="1">
        <v>1</v>
      </c>
      <c r="DE286" s="1">
        <v>1</v>
      </c>
      <c r="DF286" s="1">
        <v>1</v>
      </c>
      <c r="DG286" s="1">
        <v>1</v>
      </c>
      <c r="DH286" s="1">
        <v>1</v>
      </c>
      <c r="DI286" s="1">
        <v>1</v>
      </c>
      <c r="DJ286" s="1">
        <v>1</v>
      </c>
      <c r="DK286" s="1">
        <v>1</v>
      </c>
      <c r="DL286" s="1">
        <v>1</v>
      </c>
      <c r="DM286" s="1">
        <v>1</v>
      </c>
      <c r="DN286" s="1">
        <v>1</v>
      </c>
      <c r="DO286" s="1">
        <v>1</v>
      </c>
      <c r="DP286" s="1">
        <v>1</v>
      </c>
      <c r="DQ286" s="1">
        <v>1</v>
      </c>
      <c r="DR286" s="1">
        <v>1</v>
      </c>
      <c r="DS286" s="1">
        <v>1</v>
      </c>
      <c r="DT286" s="1">
        <v>1</v>
      </c>
      <c r="DU286" s="1">
        <v>1</v>
      </c>
      <c r="DV286" s="1">
        <v>1</v>
      </c>
      <c r="DW286" s="1">
        <v>1</v>
      </c>
      <c r="DX286" s="1">
        <v>1</v>
      </c>
      <c r="DY286" s="1">
        <v>1</v>
      </c>
      <c r="DZ286" s="1">
        <v>1</v>
      </c>
      <c r="EA286" s="1">
        <v>1</v>
      </c>
      <c r="EB286" s="1">
        <v>1</v>
      </c>
      <c r="EC286" s="1">
        <v>1</v>
      </c>
      <c r="ED286" s="1">
        <v>1</v>
      </c>
      <c r="EE286" s="1">
        <v>1</v>
      </c>
      <c r="EF286" s="1">
        <v>1</v>
      </c>
      <c r="EG286" s="1">
        <v>1</v>
      </c>
      <c r="EH286" s="1">
        <v>1</v>
      </c>
      <c r="EI286" s="1">
        <v>1</v>
      </c>
      <c r="EJ286" s="1">
        <v>1</v>
      </c>
      <c r="EK286" s="1">
        <v>1</v>
      </c>
      <c r="EL286" s="1">
        <v>1</v>
      </c>
      <c r="EM286" s="1">
        <v>1</v>
      </c>
      <c r="EN286" s="1">
        <v>1</v>
      </c>
      <c r="EO286" s="1">
        <v>1</v>
      </c>
      <c r="EP286" s="1">
        <v>1</v>
      </c>
      <c r="EQ286" s="1">
        <v>1</v>
      </c>
      <c r="ER286" s="1">
        <v>1</v>
      </c>
      <c r="ES286" s="1">
        <v>1</v>
      </c>
      <c r="ET286" s="1">
        <v>1</v>
      </c>
      <c r="EU286" s="1">
        <v>1</v>
      </c>
      <c r="EV286" s="1">
        <v>1</v>
      </c>
      <c r="EW286" s="1">
        <v>1</v>
      </c>
      <c r="EX286" s="1">
        <v>1</v>
      </c>
      <c r="EY286" s="1">
        <v>1</v>
      </c>
      <c r="EZ286" s="1">
        <v>1</v>
      </c>
      <c r="FA286" s="1">
        <v>1</v>
      </c>
      <c r="FB286" s="1">
        <v>1</v>
      </c>
      <c r="FC286" s="1">
        <v>1</v>
      </c>
      <c r="FD286" s="1">
        <v>1</v>
      </c>
      <c r="FE286" s="1">
        <v>1</v>
      </c>
      <c r="FF286" s="1">
        <v>1</v>
      </c>
      <c r="FG286" s="1">
        <v>1</v>
      </c>
      <c r="FH286" s="1">
        <v>1</v>
      </c>
      <c r="FI286" s="1">
        <v>1</v>
      </c>
      <c r="FJ286" s="1">
        <v>1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1</v>
      </c>
      <c r="HD286" s="1">
        <v>1</v>
      </c>
      <c r="HE286" s="1">
        <v>1</v>
      </c>
      <c r="HF286" s="1">
        <v>1</v>
      </c>
      <c r="HG286" s="1">
        <v>1</v>
      </c>
      <c r="HH286" s="1">
        <v>1</v>
      </c>
      <c r="HI286" s="1">
        <v>1</v>
      </c>
      <c r="HJ286" s="1">
        <v>1</v>
      </c>
      <c r="HK286" s="1">
        <v>1</v>
      </c>
      <c r="HL286" s="1">
        <v>1</v>
      </c>
      <c r="HM286" s="1">
        <v>1</v>
      </c>
      <c r="HN286" s="1">
        <v>1</v>
      </c>
      <c r="HO286" s="1">
        <v>1</v>
      </c>
      <c r="HP286" s="1">
        <v>1</v>
      </c>
      <c r="HQ286" s="1">
        <v>1</v>
      </c>
      <c r="HR286" s="1">
        <v>1</v>
      </c>
      <c r="HS286" s="1">
        <v>1</v>
      </c>
      <c r="HT286" s="1">
        <v>1</v>
      </c>
      <c r="HU286" s="1">
        <v>1</v>
      </c>
      <c r="HV286" s="1">
        <v>1</v>
      </c>
      <c r="HW286" s="1">
        <v>1</v>
      </c>
      <c r="HX286" s="1">
        <v>1</v>
      </c>
      <c r="HY286" s="1">
        <v>1</v>
      </c>
      <c r="HZ286" s="1">
        <v>1</v>
      </c>
      <c r="IA286" s="1">
        <v>1</v>
      </c>
      <c r="IB286" s="1">
        <v>1</v>
      </c>
      <c r="IC286" s="1">
        <v>1</v>
      </c>
      <c r="ID286" s="1">
        <v>1</v>
      </c>
      <c r="IE286" s="1">
        <v>1</v>
      </c>
      <c r="IF286" s="1">
        <v>1</v>
      </c>
      <c r="IG286" s="1">
        <v>1</v>
      </c>
      <c r="IH286" s="1">
        <v>1</v>
      </c>
      <c r="II286" s="1">
        <v>1</v>
      </c>
      <c r="IJ286" s="1">
        <v>1</v>
      </c>
      <c r="IK286" s="1">
        <v>1</v>
      </c>
      <c r="IL286" s="1">
        <v>1</v>
      </c>
      <c r="IM286" s="1">
        <v>1</v>
      </c>
      <c r="IN286" s="1">
        <v>1</v>
      </c>
      <c r="IO286" s="1">
        <v>1</v>
      </c>
      <c r="IP286" s="1">
        <v>1</v>
      </c>
      <c r="IQ286" s="1">
        <v>1</v>
      </c>
      <c r="IR286" s="1">
        <v>1</v>
      </c>
      <c r="IS286" s="1">
        <v>1</v>
      </c>
      <c r="IT286" s="1">
        <v>1</v>
      </c>
      <c r="IU286" s="1">
        <v>1</v>
      </c>
      <c r="IV286" s="1">
        <v>1</v>
      </c>
      <c r="IW286" s="1">
        <v>1</v>
      </c>
      <c r="IX286" s="1">
        <v>1</v>
      </c>
      <c r="IY286" s="1">
        <v>1</v>
      </c>
      <c r="IZ286" s="1">
        <v>1</v>
      </c>
      <c r="JA286" s="1">
        <v>1</v>
      </c>
      <c r="JB286" s="1">
        <v>1</v>
      </c>
      <c r="JC286" s="1">
        <v>1</v>
      </c>
      <c r="JD286" s="1">
        <v>1</v>
      </c>
      <c r="JE286" s="1">
        <v>1</v>
      </c>
      <c r="JF286" s="1">
        <v>1</v>
      </c>
      <c r="JG286" s="1">
        <v>1</v>
      </c>
      <c r="JH286" s="1">
        <v>1</v>
      </c>
      <c r="JI286" s="1">
        <v>1</v>
      </c>
      <c r="JJ286" s="1">
        <v>1</v>
      </c>
      <c r="JK286" s="1">
        <v>1</v>
      </c>
      <c r="JL286" s="1">
        <v>1</v>
      </c>
      <c r="JM286" s="1">
        <v>1</v>
      </c>
      <c r="JN286" s="1">
        <v>1</v>
      </c>
      <c r="JO286" s="1">
        <v>1</v>
      </c>
      <c r="JP286" s="1">
        <v>1</v>
      </c>
      <c r="JQ286" s="1">
        <v>1</v>
      </c>
      <c r="JR286" s="1">
        <v>1</v>
      </c>
      <c r="JS286" s="1">
        <v>1</v>
      </c>
      <c r="JT286" s="1">
        <v>1</v>
      </c>
      <c r="JU286" s="1">
        <v>1</v>
      </c>
      <c r="JV286" s="1">
        <v>1</v>
      </c>
      <c r="JW286" s="1">
        <v>1</v>
      </c>
      <c r="JX286" s="1">
        <v>1</v>
      </c>
      <c r="JY286" s="1">
        <v>1</v>
      </c>
      <c r="JZ286" s="1">
        <v>1</v>
      </c>
      <c r="KA286" s="1">
        <v>1</v>
      </c>
      <c r="KB286" s="1">
        <v>1</v>
      </c>
      <c r="KC286" s="1">
        <v>1</v>
      </c>
      <c r="KD286" s="1">
        <v>1</v>
      </c>
      <c r="KE286" s="1">
        <v>1</v>
      </c>
      <c r="KF286" s="1">
        <v>1</v>
      </c>
      <c r="KG286" s="1">
        <v>1</v>
      </c>
      <c r="KH286" s="1">
        <v>1</v>
      </c>
      <c r="KI286" s="1">
        <v>1</v>
      </c>
      <c r="KJ286" s="1">
        <v>1</v>
      </c>
      <c r="KK286" s="1">
        <v>1</v>
      </c>
      <c r="KL286" s="1">
        <v>1</v>
      </c>
      <c r="KM286" s="1">
        <v>1</v>
      </c>
      <c r="KN286" s="1">
        <v>1</v>
      </c>
      <c r="KO286" s="1">
        <v>1</v>
      </c>
      <c r="KP286" s="1">
        <v>1</v>
      </c>
      <c r="KQ286" s="1">
        <v>1</v>
      </c>
      <c r="KR286" s="1">
        <v>1</v>
      </c>
      <c r="KS286" s="1">
        <v>1</v>
      </c>
      <c r="KT286" s="1">
        <v>1</v>
      </c>
      <c r="KU286" s="1">
        <v>1</v>
      </c>
      <c r="KV286" s="1">
        <v>1</v>
      </c>
      <c r="KW286" s="1">
        <v>1</v>
      </c>
      <c r="KX286" s="1">
        <v>1</v>
      </c>
      <c r="KY286" s="1">
        <v>1</v>
      </c>
      <c r="KZ286" s="1">
        <v>1</v>
      </c>
      <c r="LA286" s="1">
        <v>1</v>
      </c>
      <c r="LB286" s="1">
        <v>1</v>
      </c>
      <c r="LC286" s="1">
        <v>1</v>
      </c>
      <c r="LD286" s="1">
        <v>1</v>
      </c>
      <c r="LE286" s="1">
        <v>1</v>
      </c>
      <c r="LF286" s="1">
        <v>1</v>
      </c>
      <c r="LG286" s="1">
        <v>1</v>
      </c>
      <c r="LH286" s="1">
        <v>1</v>
      </c>
      <c r="LI286" s="1">
        <v>1</v>
      </c>
      <c r="LJ286" s="1">
        <v>1</v>
      </c>
      <c r="LK286" s="1">
        <v>1</v>
      </c>
      <c r="LL286" s="1">
        <v>1</v>
      </c>
      <c r="LM286" s="1">
        <v>1</v>
      </c>
      <c r="LN286" s="1">
        <v>1</v>
      </c>
      <c r="LO286" s="1">
        <v>1</v>
      </c>
      <c r="LP286" s="1">
        <v>1</v>
      </c>
      <c r="LQ286" s="1">
        <v>1</v>
      </c>
      <c r="LR286" s="1">
        <v>1</v>
      </c>
      <c r="LS286" s="1">
        <v>1</v>
      </c>
      <c r="LT286" s="1">
        <v>1</v>
      </c>
      <c r="LU286" s="1">
        <v>1</v>
      </c>
      <c r="LV286" s="1">
        <v>1</v>
      </c>
      <c r="LW286" s="1">
        <v>1</v>
      </c>
      <c r="LX286" s="1">
        <v>1</v>
      </c>
      <c r="LY286" s="1">
        <v>1</v>
      </c>
      <c r="LZ286" s="1">
        <v>1</v>
      </c>
      <c r="MA286" s="1">
        <v>1</v>
      </c>
      <c r="MB286" s="1">
        <v>1</v>
      </c>
      <c r="MC286" s="1">
        <v>1</v>
      </c>
      <c r="MD286" s="1">
        <v>1</v>
      </c>
      <c r="ME286" s="1">
        <v>1</v>
      </c>
      <c r="MF286" s="1">
        <v>1</v>
      </c>
      <c r="MG286" s="1">
        <v>1</v>
      </c>
      <c r="MH286" s="1">
        <v>1</v>
      </c>
      <c r="MI286" s="1">
        <v>1</v>
      </c>
      <c r="MJ286" s="1">
        <v>1</v>
      </c>
      <c r="MK286" s="1">
        <v>1</v>
      </c>
      <c r="ML286" s="1">
        <v>1</v>
      </c>
      <c r="MM286" s="1">
        <v>1</v>
      </c>
      <c r="MN286" s="1">
        <v>1</v>
      </c>
      <c r="MO286" s="1">
        <v>1</v>
      </c>
      <c r="MP286" s="1">
        <v>1</v>
      </c>
      <c r="MQ286" s="1">
        <v>1</v>
      </c>
      <c r="MR286" s="1">
        <v>1</v>
      </c>
      <c r="MS286" s="1">
        <v>1</v>
      </c>
      <c r="MT286" s="1">
        <v>1</v>
      </c>
      <c r="MU286" s="1">
        <v>1</v>
      </c>
      <c r="MV286" s="1">
        <v>1</v>
      </c>
      <c r="MW286" s="1">
        <v>1</v>
      </c>
      <c r="MX286" s="1">
        <v>1</v>
      </c>
      <c r="MY286" s="1">
        <v>1</v>
      </c>
      <c r="MZ286" s="1">
        <v>1</v>
      </c>
      <c r="NA286" s="1">
        <v>1</v>
      </c>
      <c r="NB286" s="1">
        <v>1</v>
      </c>
      <c r="NC286" s="1">
        <v>1</v>
      </c>
      <c r="ND286" s="1">
        <v>1</v>
      </c>
      <c r="NE286" s="1">
        <v>1</v>
      </c>
      <c r="NF286" s="1">
        <v>1</v>
      </c>
      <c r="NG286" s="1">
        <v>1</v>
      </c>
      <c r="NH286" s="1">
        <v>1</v>
      </c>
      <c r="NI286" s="1">
        <v>1</v>
      </c>
      <c r="NJ286" s="1">
        <v>1</v>
      </c>
      <c r="NK286" s="1">
        <v>1</v>
      </c>
      <c r="NL286" s="1">
        <v>1</v>
      </c>
    </row>
    <row r="287" spans="1:376">
      <c r="A287" s="1">
        <v>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1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1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1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0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0</v>
      </c>
      <c r="JU287" s="1">
        <v>0</v>
      </c>
      <c r="JV287" s="1">
        <v>0</v>
      </c>
      <c r="JW287" s="1">
        <v>0</v>
      </c>
      <c r="JX287" s="1">
        <v>0</v>
      </c>
      <c r="JY287" s="1">
        <v>0</v>
      </c>
      <c r="JZ287" s="1">
        <v>0</v>
      </c>
      <c r="KA287" s="1">
        <v>0</v>
      </c>
      <c r="KB287" s="1">
        <v>0</v>
      </c>
      <c r="KC287" s="1">
        <v>0</v>
      </c>
      <c r="KD287" s="1">
        <v>0</v>
      </c>
      <c r="KE287" s="1">
        <v>0</v>
      </c>
      <c r="KF287" s="1">
        <v>0</v>
      </c>
      <c r="KG287" s="1">
        <v>0</v>
      </c>
      <c r="KH287" s="1">
        <v>0</v>
      </c>
      <c r="KI287" s="1">
        <v>0</v>
      </c>
      <c r="KJ287" s="1">
        <v>0</v>
      </c>
      <c r="KK287" s="1">
        <v>0</v>
      </c>
      <c r="KL287" s="1">
        <v>0</v>
      </c>
      <c r="KM287" s="1">
        <v>0</v>
      </c>
      <c r="KN287" s="1">
        <v>0</v>
      </c>
      <c r="KO287" s="1">
        <v>1</v>
      </c>
      <c r="KP287" s="1">
        <v>0</v>
      </c>
      <c r="KQ287" s="1">
        <v>0</v>
      </c>
      <c r="KR287" s="1">
        <v>0</v>
      </c>
      <c r="KS287" s="1">
        <v>0</v>
      </c>
      <c r="KT287" s="1">
        <v>0</v>
      </c>
      <c r="KU287" s="1">
        <v>0</v>
      </c>
      <c r="KV287" s="1">
        <v>0</v>
      </c>
      <c r="KW287" s="1">
        <v>0</v>
      </c>
      <c r="KX287" s="1">
        <v>0</v>
      </c>
      <c r="KY287" s="1">
        <v>0</v>
      </c>
      <c r="KZ287" s="1">
        <v>0</v>
      </c>
      <c r="LA287" s="1">
        <v>0</v>
      </c>
      <c r="LB287" s="1">
        <v>0</v>
      </c>
      <c r="LC287" s="1">
        <v>0</v>
      </c>
      <c r="LD287" s="1">
        <v>0</v>
      </c>
      <c r="LE287" s="1">
        <v>0</v>
      </c>
      <c r="LF287" s="1">
        <v>0</v>
      </c>
      <c r="LG287" s="1">
        <v>0</v>
      </c>
      <c r="LH287" s="1">
        <v>0</v>
      </c>
      <c r="LI287" s="1">
        <v>0</v>
      </c>
      <c r="LJ287" s="1">
        <v>0</v>
      </c>
      <c r="LK287" s="1">
        <v>0</v>
      </c>
      <c r="LL287" s="1">
        <v>0</v>
      </c>
      <c r="LM287" s="1">
        <v>0</v>
      </c>
      <c r="LN287" s="1">
        <v>0</v>
      </c>
      <c r="LO287" s="1">
        <v>0</v>
      </c>
      <c r="LP287" s="1">
        <v>0</v>
      </c>
      <c r="LQ287" s="1">
        <v>0</v>
      </c>
      <c r="LR287" s="1">
        <v>0</v>
      </c>
      <c r="LS287" s="1">
        <v>0</v>
      </c>
      <c r="LT287" s="1">
        <v>0</v>
      </c>
      <c r="LU287" s="1">
        <v>0</v>
      </c>
      <c r="LV287" s="1">
        <v>0</v>
      </c>
      <c r="LW287" s="1">
        <v>0</v>
      </c>
      <c r="LX287" s="1">
        <v>0</v>
      </c>
      <c r="LY287" s="1">
        <v>0</v>
      </c>
      <c r="LZ287" s="1">
        <v>0</v>
      </c>
      <c r="MA287" s="1">
        <v>0</v>
      </c>
      <c r="MB287" s="1">
        <v>0</v>
      </c>
      <c r="MC287" s="1">
        <v>0</v>
      </c>
      <c r="MD287" s="1">
        <v>0</v>
      </c>
      <c r="ME287" s="1">
        <v>0</v>
      </c>
      <c r="MF287" s="1">
        <v>0</v>
      </c>
      <c r="MG287" s="1">
        <v>0</v>
      </c>
      <c r="MH287" s="1">
        <v>0</v>
      </c>
      <c r="MI287" s="1">
        <v>0</v>
      </c>
      <c r="MJ287" s="1">
        <v>0</v>
      </c>
      <c r="MK287" s="1">
        <v>0</v>
      </c>
      <c r="ML287" s="1">
        <v>0</v>
      </c>
      <c r="MM287" s="1">
        <v>0</v>
      </c>
      <c r="MN287" s="1">
        <v>0</v>
      </c>
      <c r="MO287" s="1">
        <v>0</v>
      </c>
      <c r="MP287" s="1">
        <v>0</v>
      </c>
      <c r="MQ287" s="1">
        <v>0</v>
      </c>
      <c r="MR287" s="1">
        <v>0</v>
      </c>
      <c r="MS287" s="1">
        <v>0</v>
      </c>
      <c r="MT287" s="1">
        <v>0</v>
      </c>
      <c r="MU287" s="1">
        <v>0</v>
      </c>
      <c r="MV287" s="1">
        <v>0</v>
      </c>
      <c r="MW287" s="1">
        <v>0</v>
      </c>
      <c r="MX287" s="1">
        <v>0</v>
      </c>
      <c r="MY287" s="1">
        <v>0</v>
      </c>
      <c r="MZ287" s="1">
        <v>0</v>
      </c>
      <c r="NA287" s="1">
        <v>0</v>
      </c>
      <c r="NB287" s="1">
        <v>0</v>
      </c>
      <c r="NC287" s="1">
        <v>0</v>
      </c>
      <c r="ND287" s="1">
        <v>0</v>
      </c>
      <c r="NE287" s="1">
        <v>0</v>
      </c>
      <c r="NF287" s="1">
        <v>0</v>
      </c>
      <c r="NG287" s="1">
        <v>0</v>
      </c>
      <c r="NH287" s="1">
        <v>0</v>
      </c>
      <c r="NI287" s="1">
        <v>0</v>
      </c>
      <c r="NJ287" s="1">
        <v>0</v>
      </c>
      <c r="NK287" s="1">
        <v>0</v>
      </c>
      <c r="NL287" s="1">
        <v>1</v>
      </c>
    </row>
    <row r="288" spans="1:376">
      <c r="A288" s="1">
        <v>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1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1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1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0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0</v>
      </c>
      <c r="JU288" s="1">
        <v>0</v>
      </c>
      <c r="JV288" s="1">
        <v>0</v>
      </c>
      <c r="JW288" s="1">
        <v>0</v>
      </c>
      <c r="JX288" s="1">
        <v>0</v>
      </c>
      <c r="JY288" s="1">
        <v>0</v>
      </c>
      <c r="JZ288" s="1">
        <v>0</v>
      </c>
      <c r="KA288" s="1">
        <v>0</v>
      </c>
      <c r="KB288" s="1">
        <v>0</v>
      </c>
      <c r="KC288" s="1">
        <v>0</v>
      </c>
      <c r="KD288" s="1">
        <v>0</v>
      </c>
      <c r="KE288" s="1">
        <v>0</v>
      </c>
      <c r="KF288" s="1">
        <v>0</v>
      </c>
      <c r="KG288" s="1">
        <v>0</v>
      </c>
      <c r="KH288" s="1">
        <v>0</v>
      </c>
      <c r="KI288" s="1">
        <v>0</v>
      </c>
      <c r="KJ288" s="1">
        <v>0</v>
      </c>
      <c r="KK288" s="1">
        <v>0</v>
      </c>
      <c r="KL288" s="1">
        <v>0</v>
      </c>
      <c r="KM288" s="1">
        <v>0</v>
      </c>
      <c r="KN288" s="1">
        <v>0</v>
      </c>
      <c r="KO288" s="1">
        <v>1</v>
      </c>
      <c r="KP288" s="1">
        <v>0</v>
      </c>
      <c r="KQ288" s="1">
        <v>0</v>
      </c>
      <c r="KR288" s="1">
        <v>0</v>
      </c>
      <c r="KS288" s="1">
        <v>0</v>
      </c>
      <c r="KT288" s="1">
        <v>0</v>
      </c>
      <c r="KU288" s="1">
        <v>0</v>
      </c>
      <c r="KV288" s="1">
        <v>0</v>
      </c>
      <c r="KW288" s="1">
        <v>0</v>
      </c>
      <c r="KX288" s="1">
        <v>0</v>
      </c>
      <c r="KY288" s="1">
        <v>0</v>
      </c>
      <c r="KZ288" s="1">
        <v>0</v>
      </c>
      <c r="LA288" s="1">
        <v>0</v>
      </c>
      <c r="LB288" s="1">
        <v>0</v>
      </c>
      <c r="LC288" s="1">
        <v>0</v>
      </c>
      <c r="LD288" s="1">
        <v>0</v>
      </c>
      <c r="LE288" s="1">
        <v>0</v>
      </c>
      <c r="LF288" s="1">
        <v>0</v>
      </c>
      <c r="LG288" s="1">
        <v>0</v>
      </c>
      <c r="LH288" s="1">
        <v>0</v>
      </c>
      <c r="LI288" s="1">
        <v>0</v>
      </c>
      <c r="LJ288" s="1">
        <v>0</v>
      </c>
      <c r="LK288" s="1">
        <v>0</v>
      </c>
      <c r="LL288" s="1">
        <v>0</v>
      </c>
      <c r="LM288" s="1">
        <v>0</v>
      </c>
      <c r="LN288" s="1">
        <v>0</v>
      </c>
      <c r="LO288" s="1">
        <v>0</v>
      </c>
      <c r="LP288" s="1">
        <v>0</v>
      </c>
      <c r="LQ288" s="1">
        <v>0</v>
      </c>
      <c r="LR288" s="1">
        <v>0</v>
      </c>
      <c r="LS288" s="1">
        <v>0</v>
      </c>
      <c r="LT288" s="1">
        <v>0</v>
      </c>
      <c r="LU288" s="1">
        <v>0</v>
      </c>
      <c r="LV288" s="1">
        <v>0</v>
      </c>
      <c r="LW288" s="1">
        <v>0</v>
      </c>
      <c r="LX288" s="1">
        <v>0</v>
      </c>
      <c r="LY288" s="1">
        <v>0</v>
      </c>
      <c r="LZ288" s="1">
        <v>0</v>
      </c>
      <c r="MA288" s="1">
        <v>0</v>
      </c>
      <c r="MB288" s="1">
        <v>0</v>
      </c>
      <c r="MC288" s="1">
        <v>0</v>
      </c>
      <c r="MD288" s="1">
        <v>0</v>
      </c>
      <c r="ME288" s="1">
        <v>0</v>
      </c>
      <c r="MF288" s="1">
        <v>0</v>
      </c>
      <c r="MG288" s="1">
        <v>0</v>
      </c>
      <c r="MH288" s="1">
        <v>0</v>
      </c>
      <c r="MI288" s="1">
        <v>0</v>
      </c>
      <c r="MJ288" s="1">
        <v>0</v>
      </c>
      <c r="MK288" s="1">
        <v>0</v>
      </c>
      <c r="ML288" s="1">
        <v>0</v>
      </c>
      <c r="MM288" s="1">
        <v>0</v>
      </c>
      <c r="MN288" s="1">
        <v>0</v>
      </c>
      <c r="MO288" s="1">
        <v>0</v>
      </c>
      <c r="MP288" s="1">
        <v>0</v>
      </c>
      <c r="MQ288" s="1">
        <v>0</v>
      </c>
      <c r="MR288" s="1">
        <v>0</v>
      </c>
      <c r="MS288" s="1">
        <v>0</v>
      </c>
      <c r="MT288" s="1">
        <v>0</v>
      </c>
      <c r="MU288" s="1">
        <v>0</v>
      </c>
      <c r="MV288" s="1">
        <v>0</v>
      </c>
      <c r="MW288" s="1">
        <v>0</v>
      </c>
      <c r="MX288" s="1">
        <v>0</v>
      </c>
      <c r="MY288" s="1">
        <v>0</v>
      </c>
      <c r="MZ288" s="1">
        <v>0</v>
      </c>
      <c r="NA288" s="1">
        <v>0</v>
      </c>
      <c r="NB288" s="1">
        <v>0</v>
      </c>
      <c r="NC288" s="1">
        <v>0</v>
      </c>
      <c r="ND288" s="1">
        <v>0</v>
      </c>
      <c r="NE288" s="1">
        <v>0</v>
      </c>
      <c r="NF288" s="1">
        <v>0</v>
      </c>
      <c r="NG288" s="1">
        <v>0</v>
      </c>
      <c r="NH288" s="1">
        <v>0</v>
      </c>
      <c r="NI288" s="1">
        <v>0</v>
      </c>
      <c r="NJ288" s="1">
        <v>0</v>
      </c>
      <c r="NK288" s="1">
        <v>0</v>
      </c>
      <c r="NL288" s="1">
        <v>1</v>
      </c>
    </row>
    <row r="289" spans="1:376">
      <c r="A289" s="1">
        <v>1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1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1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1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0</v>
      </c>
      <c r="JU289" s="1">
        <v>0</v>
      </c>
      <c r="JV289" s="1">
        <v>0</v>
      </c>
      <c r="JW289" s="1">
        <v>0</v>
      </c>
      <c r="JX289" s="1">
        <v>0</v>
      </c>
      <c r="JY289" s="1">
        <v>0</v>
      </c>
      <c r="JZ289" s="1">
        <v>0</v>
      </c>
      <c r="KA289" s="1">
        <v>0</v>
      </c>
      <c r="KB289" s="1">
        <v>0</v>
      </c>
      <c r="KC289" s="1">
        <v>0</v>
      </c>
      <c r="KD289" s="1">
        <v>0</v>
      </c>
      <c r="KE289" s="1">
        <v>0</v>
      </c>
      <c r="KF289" s="1">
        <v>0</v>
      </c>
      <c r="KG289" s="1">
        <v>0</v>
      </c>
      <c r="KH289" s="1">
        <v>0</v>
      </c>
      <c r="KI289" s="1">
        <v>0</v>
      </c>
      <c r="KJ289" s="1">
        <v>0</v>
      </c>
      <c r="KK289" s="1">
        <v>0</v>
      </c>
      <c r="KL289" s="1">
        <v>0</v>
      </c>
      <c r="KM289" s="1">
        <v>0</v>
      </c>
      <c r="KN289" s="1">
        <v>0</v>
      </c>
      <c r="KO289" s="1">
        <v>1</v>
      </c>
      <c r="KP289" s="1">
        <v>0</v>
      </c>
      <c r="KQ289" s="1">
        <v>0</v>
      </c>
      <c r="KR289" s="1">
        <v>0</v>
      </c>
      <c r="KS289" s="1">
        <v>0</v>
      </c>
      <c r="KT289" s="1">
        <v>0</v>
      </c>
      <c r="KU289" s="1">
        <v>0</v>
      </c>
      <c r="KV289" s="1">
        <v>0</v>
      </c>
      <c r="KW289" s="1">
        <v>0</v>
      </c>
      <c r="KX289" s="1">
        <v>0</v>
      </c>
      <c r="KY289" s="1">
        <v>0</v>
      </c>
      <c r="KZ289" s="1">
        <v>0</v>
      </c>
      <c r="LA289" s="1">
        <v>0</v>
      </c>
      <c r="LB289" s="1">
        <v>0</v>
      </c>
      <c r="LC289" s="1">
        <v>0</v>
      </c>
      <c r="LD289" s="1">
        <v>0</v>
      </c>
      <c r="LE289" s="1">
        <v>0</v>
      </c>
      <c r="LF289" s="1">
        <v>0</v>
      </c>
      <c r="LG289" s="1">
        <v>0</v>
      </c>
      <c r="LH289" s="1">
        <v>0</v>
      </c>
      <c r="LI289" s="1">
        <v>0</v>
      </c>
      <c r="LJ289" s="1">
        <v>0</v>
      </c>
      <c r="LK289" s="1">
        <v>0</v>
      </c>
      <c r="LL289" s="1">
        <v>0</v>
      </c>
      <c r="LM289" s="1">
        <v>0</v>
      </c>
      <c r="LN289" s="1">
        <v>0</v>
      </c>
      <c r="LO289" s="1">
        <v>0</v>
      </c>
      <c r="LP289" s="1">
        <v>0</v>
      </c>
      <c r="LQ289" s="1">
        <v>0</v>
      </c>
      <c r="LR289" s="1">
        <v>0</v>
      </c>
      <c r="LS289" s="1">
        <v>0</v>
      </c>
      <c r="LT289" s="1">
        <v>0</v>
      </c>
      <c r="LU289" s="1">
        <v>0</v>
      </c>
      <c r="LV289" s="1">
        <v>0</v>
      </c>
      <c r="LW289" s="1">
        <v>0</v>
      </c>
      <c r="LX289" s="1">
        <v>0</v>
      </c>
      <c r="LY289" s="1">
        <v>0</v>
      </c>
      <c r="LZ289" s="1">
        <v>0</v>
      </c>
      <c r="MA289" s="1">
        <v>0</v>
      </c>
      <c r="MB289" s="1">
        <v>0</v>
      </c>
      <c r="MC289" s="1">
        <v>0</v>
      </c>
      <c r="MD289" s="1">
        <v>0</v>
      </c>
      <c r="ME289" s="1">
        <v>0</v>
      </c>
      <c r="MF289" s="1">
        <v>0</v>
      </c>
      <c r="MG289" s="1">
        <v>0</v>
      </c>
      <c r="MH289" s="1">
        <v>0</v>
      </c>
      <c r="MI289" s="1">
        <v>0</v>
      </c>
      <c r="MJ289" s="1">
        <v>0</v>
      </c>
      <c r="MK289" s="1">
        <v>0</v>
      </c>
      <c r="ML289" s="1">
        <v>0</v>
      </c>
      <c r="MM289" s="1">
        <v>0</v>
      </c>
      <c r="MN289" s="1">
        <v>0</v>
      </c>
      <c r="MO289" s="1">
        <v>0</v>
      </c>
      <c r="MP289" s="1">
        <v>0</v>
      </c>
      <c r="MQ289" s="1">
        <v>0</v>
      </c>
      <c r="MR289" s="1">
        <v>0</v>
      </c>
      <c r="MS289" s="1">
        <v>0</v>
      </c>
      <c r="MT289" s="1">
        <v>0</v>
      </c>
      <c r="MU289" s="1">
        <v>0</v>
      </c>
      <c r="MV289" s="1">
        <v>0</v>
      </c>
      <c r="MW289" s="1">
        <v>0</v>
      </c>
      <c r="MX289" s="1">
        <v>0</v>
      </c>
      <c r="MY289" s="1">
        <v>0</v>
      </c>
      <c r="MZ289" s="1">
        <v>0</v>
      </c>
      <c r="NA289" s="1">
        <v>0</v>
      </c>
      <c r="NB289" s="1">
        <v>0</v>
      </c>
      <c r="NC289" s="1">
        <v>0</v>
      </c>
      <c r="ND289" s="1">
        <v>0</v>
      </c>
      <c r="NE289" s="1">
        <v>0</v>
      </c>
      <c r="NF289" s="1">
        <v>0</v>
      </c>
      <c r="NG289" s="1">
        <v>0</v>
      </c>
      <c r="NH289" s="1">
        <v>0</v>
      </c>
      <c r="NI289" s="1">
        <v>0</v>
      </c>
      <c r="NJ289" s="1">
        <v>0</v>
      </c>
      <c r="NK289" s="1">
        <v>0</v>
      </c>
      <c r="NL289" s="1">
        <v>1</v>
      </c>
    </row>
    <row r="290" spans="1:376">
      <c r="A290" s="1">
        <v>1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1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1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1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0</v>
      </c>
      <c r="HU290" s="1">
        <v>0</v>
      </c>
      <c r="HV290" s="1">
        <v>0</v>
      </c>
      <c r="HW290" s="1">
        <v>0</v>
      </c>
      <c r="HX290" s="1">
        <v>0</v>
      </c>
      <c r="HY290" s="1">
        <v>0</v>
      </c>
      <c r="HZ290" s="1">
        <v>0</v>
      </c>
      <c r="IA290" s="1">
        <v>0</v>
      </c>
      <c r="IB290" s="1">
        <v>0</v>
      </c>
      <c r="IC290" s="1">
        <v>0</v>
      </c>
      <c r="ID290" s="1">
        <v>0</v>
      </c>
      <c r="IE290" s="1">
        <v>0</v>
      </c>
      <c r="IF290" s="1">
        <v>0</v>
      </c>
      <c r="IG290" s="1">
        <v>0</v>
      </c>
      <c r="IH290" s="1">
        <v>0</v>
      </c>
      <c r="II290" s="1">
        <v>0</v>
      </c>
      <c r="IJ290" s="1">
        <v>0</v>
      </c>
      <c r="IK290" s="1">
        <v>0</v>
      </c>
      <c r="IL290" s="1">
        <v>0</v>
      </c>
      <c r="IM290" s="1">
        <v>0</v>
      </c>
      <c r="IN290" s="1">
        <v>0</v>
      </c>
      <c r="IO290" s="1">
        <v>0</v>
      </c>
      <c r="IP290" s="1">
        <v>0</v>
      </c>
      <c r="IQ290" s="1">
        <v>0</v>
      </c>
      <c r="IR290" s="1">
        <v>0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0</v>
      </c>
      <c r="JU290" s="1">
        <v>0</v>
      </c>
      <c r="JV290" s="1">
        <v>0</v>
      </c>
      <c r="JW290" s="1">
        <v>0</v>
      </c>
      <c r="JX290" s="1">
        <v>0</v>
      </c>
      <c r="JY290" s="1">
        <v>0</v>
      </c>
      <c r="JZ290" s="1">
        <v>0</v>
      </c>
      <c r="KA290" s="1">
        <v>0</v>
      </c>
      <c r="KB290" s="1">
        <v>0</v>
      </c>
      <c r="KC290" s="1">
        <v>0</v>
      </c>
      <c r="KD290" s="1">
        <v>0</v>
      </c>
      <c r="KE290" s="1">
        <v>0</v>
      </c>
      <c r="KF290" s="1">
        <v>0</v>
      </c>
      <c r="KG290" s="1">
        <v>0</v>
      </c>
      <c r="KH290" s="1">
        <v>0</v>
      </c>
      <c r="KI290" s="1">
        <v>0</v>
      </c>
      <c r="KJ290" s="1">
        <v>0</v>
      </c>
      <c r="KK290" s="1">
        <v>0</v>
      </c>
      <c r="KL290" s="1">
        <v>0</v>
      </c>
      <c r="KM290" s="1">
        <v>0</v>
      </c>
      <c r="KN290" s="1">
        <v>0</v>
      </c>
      <c r="KO290" s="1">
        <v>1</v>
      </c>
      <c r="KP290" s="1">
        <v>0</v>
      </c>
      <c r="KQ290" s="1">
        <v>0</v>
      </c>
      <c r="KR290" s="1">
        <v>0</v>
      </c>
      <c r="KS290" s="1">
        <v>0</v>
      </c>
      <c r="KT290" s="1">
        <v>0</v>
      </c>
      <c r="KU290" s="1">
        <v>0</v>
      </c>
      <c r="KV290" s="1">
        <v>0</v>
      </c>
      <c r="KW290" s="1">
        <v>0</v>
      </c>
      <c r="KX290" s="1">
        <v>0</v>
      </c>
      <c r="KY290" s="1">
        <v>0</v>
      </c>
      <c r="KZ290" s="1">
        <v>0</v>
      </c>
      <c r="LA290" s="1">
        <v>0</v>
      </c>
      <c r="LB290" s="1">
        <v>0</v>
      </c>
      <c r="LC290" s="1">
        <v>0</v>
      </c>
      <c r="LD290" s="1">
        <v>0</v>
      </c>
      <c r="LE290" s="1">
        <v>0</v>
      </c>
      <c r="LF290" s="1">
        <v>0</v>
      </c>
      <c r="LG290" s="1">
        <v>0</v>
      </c>
      <c r="LH290" s="1">
        <v>0</v>
      </c>
      <c r="LI290" s="1">
        <v>0</v>
      </c>
      <c r="LJ290" s="1">
        <v>0</v>
      </c>
      <c r="LK290" s="1">
        <v>0</v>
      </c>
      <c r="LL290" s="1">
        <v>0</v>
      </c>
      <c r="LM290" s="1">
        <v>0</v>
      </c>
      <c r="LN290" s="1">
        <v>0</v>
      </c>
      <c r="LO290" s="1">
        <v>0</v>
      </c>
      <c r="LP290" s="1">
        <v>0</v>
      </c>
      <c r="LQ290" s="1">
        <v>0</v>
      </c>
      <c r="LR290" s="1">
        <v>0</v>
      </c>
      <c r="LS290" s="1">
        <v>0</v>
      </c>
      <c r="LT290" s="1">
        <v>0</v>
      </c>
      <c r="LU290" s="1">
        <v>0</v>
      </c>
      <c r="LV290" s="1">
        <v>0</v>
      </c>
      <c r="LW290" s="1">
        <v>0</v>
      </c>
      <c r="LX290" s="1">
        <v>0</v>
      </c>
      <c r="LY290" s="1">
        <v>0</v>
      </c>
      <c r="LZ290" s="1">
        <v>0</v>
      </c>
      <c r="MA290" s="1">
        <v>0</v>
      </c>
      <c r="MB290" s="1">
        <v>0</v>
      </c>
      <c r="MC290" s="1">
        <v>0</v>
      </c>
      <c r="MD290" s="1">
        <v>0</v>
      </c>
      <c r="ME290" s="1">
        <v>0</v>
      </c>
      <c r="MF290" s="1">
        <v>0</v>
      </c>
      <c r="MG290" s="1">
        <v>0</v>
      </c>
      <c r="MH290" s="1">
        <v>0</v>
      </c>
      <c r="MI290" s="1">
        <v>0</v>
      </c>
      <c r="MJ290" s="1">
        <v>0</v>
      </c>
      <c r="MK290" s="1">
        <v>0</v>
      </c>
      <c r="ML290" s="1">
        <v>0</v>
      </c>
      <c r="MM290" s="1">
        <v>0</v>
      </c>
      <c r="MN290" s="1">
        <v>0</v>
      </c>
      <c r="MO290" s="1">
        <v>0</v>
      </c>
      <c r="MP290" s="1">
        <v>0</v>
      </c>
      <c r="MQ290" s="1">
        <v>0</v>
      </c>
      <c r="MR290" s="1">
        <v>0</v>
      </c>
      <c r="MS290" s="1">
        <v>0</v>
      </c>
      <c r="MT290" s="1">
        <v>0</v>
      </c>
      <c r="MU290" s="1">
        <v>0</v>
      </c>
      <c r="MV290" s="1">
        <v>0</v>
      </c>
      <c r="MW290" s="1">
        <v>0</v>
      </c>
      <c r="MX290" s="1">
        <v>0</v>
      </c>
      <c r="MY290" s="1">
        <v>0</v>
      </c>
      <c r="MZ290" s="1">
        <v>0</v>
      </c>
      <c r="NA290" s="1">
        <v>0</v>
      </c>
      <c r="NB290" s="1">
        <v>0</v>
      </c>
      <c r="NC290" s="1">
        <v>0</v>
      </c>
      <c r="ND290" s="1">
        <v>0</v>
      </c>
      <c r="NE290" s="1">
        <v>0</v>
      </c>
      <c r="NF290" s="1">
        <v>0</v>
      </c>
      <c r="NG290" s="1">
        <v>0</v>
      </c>
      <c r="NH290" s="1">
        <v>0</v>
      </c>
      <c r="NI290" s="1">
        <v>0</v>
      </c>
      <c r="NJ290" s="1">
        <v>0</v>
      </c>
      <c r="NK290" s="1">
        <v>0</v>
      </c>
      <c r="NL290" s="1">
        <v>1</v>
      </c>
    </row>
    <row r="291" spans="1:376">
      <c r="A291" s="1">
        <v>1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1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1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1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0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0</v>
      </c>
      <c r="JU291" s="1">
        <v>0</v>
      </c>
      <c r="JV291" s="1">
        <v>0</v>
      </c>
      <c r="JW291" s="1">
        <v>0</v>
      </c>
      <c r="JX291" s="1">
        <v>0</v>
      </c>
      <c r="JY291" s="1">
        <v>0</v>
      </c>
      <c r="JZ291" s="1">
        <v>0</v>
      </c>
      <c r="KA291" s="1">
        <v>0</v>
      </c>
      <c r="KB291" s="1">
        <v>0</v>
      </c>
      <c r="KC291" s="1">
        <v>0</v>
      </c>
      <c r="KD291" s="1">
        <v>0</v>
      </c>
      <c r="KE291" s="1">
        <v>0</v>
      </c>
      <c r="KF291" s="1">
        <v>0</v>
      </c>
      <c r="KG291" s="1">
        <v>0</v>
      </c>
      <c r="KH291" s="1">
        <v>0</v>
      </c>
      <c r="KI291" s="1">
        <v>0</v>
      </c>
      <c r="KJ291" s="1">
        <v>0</v>
      </c>
      <c r="KK291" s="1">
        <v>0</v>
      </c>
      <c r="KL291" s="1">
        <v>0</v>
      </c>
      <c r="KM291" s="1">
        <v>0</v>
      </c>
      <c r="KN291" s="1">
        <v>0</v>
      </c>
      <c r="KO291" s="1">
        <v>1</v>
      </c>
      <c r="KP291" s="1">
        <v>0</v>
      </c>
      <c r="KQ291" s="1">
        <v>0</v>
      </c>
      <c r="KR291" s="1">
        <v>0</v>
      </c>
      <c r="KS291" s="1">
        <v>0</v>
      </c>
      <c r="KT291" s="1">
        <v>0</v>
      </c>
      <c r="KU291" s="1">
        <v>0</v>
      </c>
      <c r="KV291" s="1">
        <v>0</v>
      </c>
      <c r="KW291" s="1">
        <v>0</v>
      </c>
      <c r="KX291" s="1">
        <v>0</v>
      </c>
      <c r="KY291" s="1">
        <v>0</v>
      </c>
      <c r="KZ291" s="1">
        <v>0</v>
      </c>
      <c r="LA291" s="1">
        <v>0</v>
      </c>
      <c r="LB291" s="1">
        <v>0</v>
      </c>
      <c r="LC291" s="1">
        <v>0</v>
      </c>
      <c r="LD291" s="1">
        <v>0</v>
      </c>
      <c r="LE291" s="1">
        <v>0</v>
      </c>
      <c r="LF291" s="1">
        <v>0</v>
      </c>
      <c r="LG291" s="1">
        <v>0</v>
      </c>
      <c r="LH291" s="1">
        <v>0</v>
      </c>
      <c r="LI291" s="1">
        <v>0</v>
      </c>
      <c r="LJ291" s="1">
        <v>0</v>
      </c>
      <c r="LK291" s="1">
        <v>0</v>
      </c>
      <c r="LL291" s="1">
        <v>0</v>
      </c>
      <c r="LM291" s="1">
        <v>0</v>
      </c>
      <c r="LN291" s="1">
        <v>0</v>
      </c>
      <c r="LO291" s="1">
        <v>0</v>
      </c>
      <c r="LP291" s="1">
        <v>0</v>
      </c>
      <c r="LQ291" s="1">
        <v>0</v>
      </c>
      <c r="LR291" s="1">
        <v>0</v>
      </c>
      <c r="LS291" s="1">
        <v>0</v>
      </c>
      <c r="LT291" s="1">
        <v>0</v>
      </c>
      <c r="LU291" s="1">
        <v>0</v>
      </c>
      <c r="LV291" s="1">
        <v>0</v>
      </c>
      <c r="LW291" s="1">
        <v>0</v>
      </c>
      <c r="LX291" s="1">
        <v>0</v>
      </c>
      <c r="LY291" s="1">
        <v>0</v>
      </c>
      <c r="LZ291" s="1">
        <v>0</v>
      </c>
      <c r="MA291" s="1">
        <v>0</v>
      </c>
      <c r="MB291" s="1">
        <v>0</v>
      </c>
      <c r="MC291" s="1">
        <v>0</v>
      </c>
      <c r="MD291" s="1">
        <v>0</v>
      </c>
      <c r="ME291" s="1">
        <v>0</v>
      </c>
      <c r="MF291" s="1">
        <v>0</v>
      </c>
      <c r="MG291" s="1">
        <v>0</v>
      </c>
      <c r="MH291" s="1">
        <v>0</v>
      </c>
      <c r="MI291" s="1">
        <v>0</v>
      </c>
      <c r="MJ291" s="1">
        <v>0</v>
      </c>
      <c r="MK291" s="1">
        <v>0</v>
      </c>
      <c r="ML291" s="1">
        <v>0</v>
      </c>
      <c r="MM291" s="1">
        <v>0</v>
      </c>
      <c r="MN291" s="1">
        <v>0</v>
      </c>
      <c r="MO291" s="1">
        <v>0</v>
      </c>
      <c r="MP291" s="1">
        <v>0</v>
      </c>
      <c r="MQ291" s="1">
        <v>0</v>
      </c>
      <c r="MR291" s="1">
        <v>0</v>
      </c>
      <c r="MS291" s="1">
        <v>0</v>
      </c>
      <c r="MT291" s="1">
        <v>0</v>
      </c>
      <c r="MU291" s="1">
        <v>0</v>
      </c>
      <c r="MV291" s="1">
        <v>0</v>
      </c>
      <c r="MW291" s="1">
        <v>0</v>
      </c>
      <c r="MX291" s="1">
        <v>0</v>
      </c>
      <c r="MY291" s="1">
        <v>0</v>
      </c>
      <c r="MZ291" s="1">
        <v>0</v>
      </c>
      <c r="NA291" s="1">
        <v>0</v>
      </c>
      <c r="NB291" s="1">
        <v>0</v>
      </c>
      <c r="NC291" s="1">
        <v>0</v>
      </c>
      <c r="ND291" s="1">
        <v>0</v>
      </c>
      <c r="NE291" s="1">
        <v>0</v>
      </c>
      <c r="NF291" s="1">
        <v>0</v>
      </c>
      <c r="NG291" s="1">
        <v>0</v>
      </c>
      <c r="NH291" s="1">
        <v>0</v>
      </c>
      <c r="NI291" s="1">
        <v>0</v>
      </c>
      <c r="NJ291" s="1">
        <v>0</v>
      </c>
      <c r="NK291" s="1">
        <v>0</v>
      </c>
      <c r="NL291" s="1">
        <v>1</v>
      </c>
    </row>
    <row r="292" spans="1:376">
      <c r="A292" s="1">
        <v>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1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1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1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0</v>
      </c>
      <c r="HM292" s="1">
        <v>0</v>
      </c>
      <c r="HN292" s="1">
        <v>0</v>
      </c>
      <c r="HO292" s="1">
        <v>0</v>
      </c>
      <c r="HP292" s="1">
        <v>0</v>
      </c>
      <c r="HQ292" s="1">
        <v>0</v>
      </c>
      <c r="HR292" s="1">
        <v>0</v>
      </c>
      <c r="HS292" s="1">
        <v>0</v>
      </c>
      <c r="HT292" s="1">
        <v>0</v>
      </c>
      <c r="HU292" s="1">
        <v>0</v>
      </c>
      <c r="HV292" s="1">
        <v>0</v>
      </c>
      <c r="HW292" s="1">
        <v>0</v>
      </c>
      <c r="HX292" s="1">
        <v>0</v>
      </c>
      <c r="HY292" s="1">
        <v>0</v>
      </c>
      <c r="HZ292" s="1">
        <v>0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0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  <c r="IL292" s="1">
        <v>0</v>
      </c>
      <c r="IM292" s="1">
        <v>0</v>
      </c>
      <c r="IN292" s="1">
        <v>0</v>
      </c>
      <c r="IO292" s="1">
        <v>0</v>
      </c>
      <c r="IP292" s="1">
        <v>0</v>
      </c>
      <c r="IQ292" s="1">
        <v>0</v>
      </c>
      <c r="IR292" s="1">
        <v>0</v>
      </c>
      <c r="IS292" s="1">
        <v>0</v>
      </c>
      <c r="IT292" s="1">
        <v>0</v>
      </c>
      <c r="IU292" s="1">
        <v>0</v>
      </c>
      <c r="IV292" s="1">
        <v>0</v>
      </c>
      <c r="IW292" s="1">
        <v>0</v>
      </c>
      <c r="IX292" s="1">
        <v>0</v>
      </c>
      <c r="IY292" s="1">
        <v>0</v>
      </c>
      <c r="IZ292" s="1">
        <v>0</v>
      </c>
      <c r="JA292" s="1">
        <v>0</v>
      </c>
      <c r="JB292" s="1">
        <v>0</v>
      </c>
      <c r="JC292" s="1">
        <v>0</v>
      </c>
      <c r="JD292" s="1">
        <v>0</v>
      </c>
      <c r="JE292" s="1">
        <v>0</v>
      </c>
      <c r="JF292" s="1">
        <v>0</v>
      </c>
      <c r="JG292" s="1">
        <v>0</v>
      </c>
      <c r="JH292" s="1">
        <v>0</v>
      </c>
      <c r="JI292" s="1">
        <v>0</v>
      </c>
      <c r="JJ292" s="1">
        <v>0</v>
      </c>
      <c r="JK292" s="1">
        <v>0</v>
      </c>
      <c r="JL292" s="1">
        <v>0</v>
      </c>
      <c r="JM292" s="1">
        <v>0</v>
      </c>
      <c r="JN292" s="1">
        <v>0</v>
      </c>
      <c r="JO292" s="1">
        <v>0</v>
      </c>
      <c r="JP292" s="1">
        <v>0</v>
      </c>
      <c r="JQ292" s="1">
        <v>0</v>
      </c>
      <c r="JR292" s="1">
        <v>0</v>
      </c>
      <c r="JS292" s="1">
        <v>0</v>
      </c>
      <c r="JT292" s="1">
        <v>0</v>
      </c>
      <c r="JU292" s="1">
        <v>0</v>
      </c>
      <c r="JV292" s="1">
        <v>0</v>
      </c>
      <c r="JW292" s="1">
        <v>0</v>
      </c>
      <c r="JX292" s="1">
        <v>0</v>
      </c>
      <c r="JY292" s="1">
        <v>0</v>
      </c>
      <c r="JZ292" s="1">
        <v>0</v>
      </c>
      <c r="KA292" s="1">
        <v>0</v>
      </c>
      <c r="KB292" s="1">
        <v>0</v>
      </c>
      <c r="KC292" s="1">
        <v>0</v>
      </c>
      <c r="KD292" s="1">
        <v>0</v>
      </c>
      <c r="KE292" s="1">
        <v>0</v>
      </c>
      <c r="KF292" s="1">
        <v>0</v>
      </c>
      <c r="KG292" s="1">
        <v>0</v>
      </c>
      <c r="KH292" s="1">
        <v>0</v>
      </c>
      <c r="KI292" s="1">
        <v>0</v>
      </c>
      <c r="KJ292" s="1">
        <v>0</v>
      </c>
      <c r="KK292" s="1">
        <v>0</v>
      </c>
      <c r="KL292" s="1">
        <v>0</v>
      </c>
      <c r="KM292" s="1">
        <v>0</v>
      </c>
      <c r="KN292" s="1">
        <v>0</v>
      </c>
      <c r="KO292" s="1">
        <v>1</v>
      </c>
      <c r="KP292" s="1">
        <v>0</v>
      </c>
      <c r="KQ292" s="1">
        <v>0</v>
      </c>
      <c r="KR292" s="1">
        <v>0</v>
      </c>
      <c r="KS292" s="1">
        <v>0</v>
      </c>
      <c r="KT292" s="1">
        <v>0</v>
      </c>
      <c r="KU292" s="1">
        <v>0</v>
      </c>
      <c r="KV292" s="1">
        <v>0</v>
      </c>
      <c r="KW292" s="1">
        <v>0</v>
      </c>
      <c r="KX292" s="1">
        <v>0</v>
      </c>
      <c r="KY292" s="1">
        <v>0</v>
      </c>
      <c r="KZ292" s="1">
        <v>0</v>
      </c>
      <c r="LA292" s="1">
        <v>0</v>
      </c>
      <c r="LB292" s="1">
        <v>0</v>
      </c>
      <c r="LC292" s="1">
        <v>0</v>
      </c>
      <c r="LD292" s="1">
        <v>0</v>
      </c>
      <c r="LE292" s="1">
        <v>0</v>
      </c>
      <c r="LF292" s="1">
        <v>0</v>
      </c>
      <c r="LG292" s="1">
        <v>0</v>
      </c>
      <c r="LH292" s="1">
        <v>0</v>
      </c>
      <c r="LI292" s="1">
        <v>0</v>
      </c>
      <c r="LJ292" s="1">
        <v>0</v>
      </c>
      <c r="LK292" s="1">
        <v>0</v>
      </c>
      <c r="LL292" s="1">
        <v>0</v>
      </c>
      <c r="LM292" s="1">
        <v>0</v>
      </c>
      <c r="LN292" s="1">
        <v>0</v>
      </c>
      <c r="LO292" s="1">
        <v>0</v>
      </c>
      <c r="LP292" s="1">
        <v>0</v>
      </c>
      <c r="LQ292" s="1">
        <v>0</v>
      </c>
      <c r="LR292" s="1">
        <v>0</v>
      </c>
      <c r="LS292" s="1">
        <v>0</v>
      </c>
      <c r="LT292" s="1">
        <v>0</v>
      </c>
      <c r="LU292" s="1">
        <v>0</v>
      </c>
      <c r="LV292" s="1">
        <v>0</v>
      </c>
      <c r="LW292" s="1">
        <v>0</v>
      </c>
      <c r="LX292" s="1">
        <v>0</v>
      </c>
      <c r="LY292" s="1">
        <v>0</v>
      </c>
      <c r="LZ292" s="1">
        <v>0</v>
      </c>
      <c r="MA292" s="1">
        <v>0</v>
      </c>
      <c r="MB292" s="1">
        <v>0</v>
      </c>
      <c r="MC292" s="1">
        <v>0</v>
      </c>
      <c r="MD292" s="1">
        <v>0</v>
      </c>
      <c r="ME292" s="1">
        <v>0</v>
      </c>
      <c r="MF292" s="1">
        <v>0</v>
      </c>
      <c r="MG292" s="1">
        <v>0</v>
      </c>
      <c r="MH292" s="1">
        <v>0</v>
      </c>
      <c r="MI292" s="1">
        <v>0</v>
      </c>
      <c r="MJ292" s="1">
        <v>0</v>
      </c>
      <c r="MK292" s="1">
        <v>0</v>
      </c>
      <c r="ML292" s="1">
        <v>0</v>
      </c>
      <c r="MM292" s="1">
        <v>0</v>
      </c>
      <c r="MN292" s="1">
        <v>0</v>
      </c>
      <c r="MO292" s="1">
        <v>0</v>
      </c>
      <c r="MP292" s="1">
        <v>0</v>
      </c>
      <c r="MQ292" s="1">
        <v>0</v>
      </c>
      <c r="MR292" s="1">
        <v>0</v>
      </c>
      <c r="MS292" s="1">
        <v>0</v>
      </c>
      <c r="MT292" s="1">
        <v>0</v>
      </c>
      <c r="MU292" s="1">
        <v>0</v>
      </c>
      <c r="MV292" s="1">
        <v>0</v>
      </c>
      <c r="MW292" s="1">
        <v>0</v>
      </c>
      <c r="MX292" s="1">
        <v>0</v>
      </c>
      <c r="MY292" s="1">
        <v>0</v>
      </c>
      <c r="MZ292" s="1">
        <v>0</v>
      </c>
      <c r="NA292" s="1">
        <v>0</v>
      </c>
      <c r="NB292" s="1">
        <v>0</v>
      </c>
      <c r="NC292" s="1">
        <v>0</v>
      </c>
      <c r="ND292" s="1">
        <v>0</v>
      </c>
      <c r="NE292" s="1">
        <v>0</v>
      </c>
      <c r="NF292" s="1">
        <v>0</v>
      </c>
      <c r="NG292" s="1">
        <v>0</v>
      </c>
      <c r="NH292" s="1">
        <v>0</v>
      </c>
      <c r="NI292" s="1">
        <v>0</v>
      </c>
      <c r="NJ292" s="1">
        <v>0</v>
      </c>
      <c r="NK292" s="1">
        <v>0</v>
      </c>
      <c r="NL292" s="1">
        <v>1</v>
      </c>
    </row>
    <row r="293" spans="1:376">
      <c r="A293" s="1">
        <v>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1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1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1</v>
      </c>
      <c r="HD293" s="1">
        <v>0</v>
      </c>
      <c r="HE293" s="1">
        <v>0</v>
      </c>
      <c r="HF293" s="1">
        <v>0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</v>
      </c>
      <c r="HN293" s="1">
        <v>0</v>
      </c>
      <c r="HO293" s="1">
        <v>0</v>
      </c>
      <c r="HP293" s="1">
        <v>0</v>
      </c>
      <c r="HQ293" s="1">
        <v>0</v>
      </c>
      <c r="HR293" s="1">
        <v>0</v>
      </c>
      <c r="HS293" s="1">
        <v>0</v>
      </c>
      <c r="HT293" s="1">
        <v>0</v>
      </c>
      <c r="HU293" s="1">
        <v>0</v>
      </c>
      <c r="HV293" s="1">
        <v>0</v>
      </c>
      <c r="HW293" s="1">
        <v>0</v>
      </c>
      <c r="HX293" s="1">
        <v>0</v>
      </c>
      <c r="HY293" s="1">
        <v>0</v>
      </c>
      <c r="HZ293" s="1">
        <v>0</v>
      </c>
      <c r="IA293" s="1">
        <v>0</v>
      </c>
      <c r="IB293" s="1">
        <v>0</v>
      </c>
      <c r="IC293" s="1">
        <v>0</v>
      </c>
      <c r="ID293" s="1">
        <v>0</v>
      </c>
      <c r="IE293" s="1">
        <v>0</v>
      </c>
      <c r="IF293" s="1">
        <v>0</v>
      </c>
      <c r="IG293" s="1">
        <v>0</v>
      </c>
      <c r="IH293" s="1">
        <v>0</v>
      </c>
      <c r="II293" s="1">
        <v>0</v>
      </c>
      <c r="IJ293" s="1">
        <v>0</v>
      </c>
      <c r="IK293" s="1">
        <v>0</v>
      </c>
      <c r="IL293" s="1">
        <v>0</v>
      </c>
      <c r="IM293" s="1">
        <v>0</v>
      </c>
      <c r="IN293" s="1">
        <v>0</v>
      </c>
      <c r="IO293" s="1">
        <v>0</v>
      </c>
      <c r="IP293" s="1">
        <v>0</v>
      </c>
      <c r="IQ293" s="1">
        <v>0</v>
      </c>
      <c r="IR293" s="1">
        <v>0</v>
      </c>
      <c r="IS293" s="1">
        <v>0</v>
      </c>
      <c r="IT293" s="1">
        <v>0</v>
      </c>
      <c r="IU293" s="1">
        <v>0</v>
      </c>
      <c r="IV293" s="1">
        <v>0</v>
      </c>
      <c r="IW293" s="1">
        <v>0</v>
      </c>
      <c r="IX293" s="1">
        <v>0</v>
      </c>
      <c r="IY293" s="1">
        <v>0</v>
      </c>
      <c r="IZ293" s="1">
        <v>0</v>
      </c>
      <c r="JA293" s="1">
        <v>0</v>
      </c>
      <c r="JB293" s="1">
        <v>0</v>
      </c>
      <c r="JC293" s="1">
        <v>0</v>
      </c>
      <c r="JD293" s="1">
        <v>0</v>
      </c>
      <c r="JE293" s="1">
        <v>0</v>
      </c>
      <c r="JF293" s="1">
        <v>0</v>
      </c>
      <c r="JG293" s="1">
        <v>0</v>
      </c>
      <c r="JH293" s="1">
        <v>0</v>
      </c>
      <c r="JI293" s="1">
        <v>0</v>
      </c>
      <c r="JJ293" s="1">
        <v>0</v>
      </c>
      <c r="JK293" s="1">
        <v>0</v>
      </c>
      <c r="JL293" s="1">
        <v>0</v>
      </c>
      <c r="JM293" s="1">
        <v>0</v>
      </c>
      <c r="JN293" s="1">
        <v>0</v>
      </c>
      <c r="JO293" s="1">
        <v>0</v>
      </c>
      <c r="JP293" s="1">
        <v>0</v>
      </c>
      <c r="JQ293" s="1">
        <v>0</v>
      </c>
      <c r="JR293" s="1">
        <v>0</v>
      </c>
      <c r="JS293" s="1">
        <v>0</v>
      </c>
      <c r="JT293" s="1">
        <v>0</v>
      </c>
      <c r="JU293" s="1">
        <v>0</v>
      </c>
      <c r="JV293" s="1">
        <v>0</v>
      </c>
      <c r="JW293" s="1">
        <v>0</v>
      </c>
      <c r="JX293" s="1">
        <v>0</v>
      </c>
      <c r="JY293" s="1">
        <v>0</v>
      </c>
      <c r="JZ293" s="1">
        <v>0</v>
      </c>
      <c r="KA293" s="1">
        <v>0</v>
      </c>
      <c r="KB293" s="1">
        <v>0</v>
      </c>
      <c r="KC293" s="1">
        <v>0</v>
      </c>
      <c r="KD293" s="1">
        <v>0</v>
      </c>
      <c r="KE293" s="1">
        <v>0</v>
      </c>
      <c r="KF293" s="1">
        <v>0</v>
      </c>
      <c r="KG293" s="1">
        <v>0</v>
      </c>
      <c r="KH293" s="1">
        <v>0</v>
      </c>
      <c r="KI293" s="1">
        <v>0</v>
      </c>
      <c r="KJ293" s="1">
        <v>0</v>
      </c>
      <c r="KK293" s="1">
        <v>0</v>
      </c>
      <c r="KL293" s="1">
        <v>0</v>
      </c>
      <c r="KM293" s="1">
        <v>0</v>
      </c>
      <c r="KN293" s="1">
        <v>0</v>
      </c>
      <c r="KO293" s="1">
        <v>1</v>
      </c>
      <c r="KP293" s="1">
        <v>0</v>
      </c>
      <c r="KQ293" s="1">
        <v>0</v>
      </c>
      <c r="KR293" s="1">
        <v>0</v>
      </c>
      <c r="KS293" s="1">
        <v>0</v>
      </c>
      <c r="KT293" s="1">
        <v>0</v>
      </c>
      <c r="KU293" s="1">
        <v>0</v>
      </c>
      <c r="KV293" s="1">
        <v>0</v>
      </c>
      <c r="KW293" s="1">
        <v>0</v>
      </c>
      <c r="KX293" s="1">
        <v>0</v>
      </c>
      <c r="KY293" s="1">
        <v>0</v>
      </c>
      <c r="KZ293" s="1">
        <v>0</v>
      </c>
      <c r="LA293" s="1">
        <v>0</v>
      </c>
      <c r="LB293" s="1">
        <v>0</v>
      </c>
      <c r="LC293" s="1">
        <v>0</v>
      </c>
      <c r="LD293" s="1">
        <v>0</v>
      </c>
      <c r="LE293" s="1">
        <v>0</v>
      </c>
      <c r="LF293" s="1">
        <v>0</v>
      </c>
      <c r="LG293" s="1">
        <v>0</v>
      </c>
      <c r="LH293" s="1">
        <v>0</v>
      </c>
      <c r="LI293" s="1">
        <v>0</v>
      </c>
      <c r="LJ293" s="1">
        <v>0</v>
      </c>
      <c r="LK293" s="1">
        <v>0</v>
      </c>
      <c r="LL293" s="1">
        <v>0</v>
      </c>
      <c r="LM293" s="1">
        <v>0</v>
      </c>
      <c r="LN293" s="1">
        <v>0</v>
      </c>
      <c r="LO293" s="1">
        <v>0</v>
      </c>
      <c r="LP293" s="1">
        <v>0</v>
      </c>
      <c r="LQ293" s="1">
        <v>0</v>
      </c>
      <c r="LR293" s="1">
        <v>0</v>
      </c>
      <c r="LS293" s="1">
        <v>0</v>
      </c>
      <c r="LT293" s="1">
        <v>0</v>
      </c>
      <c r="LU293" s="1">
        <v>0</v>
      </c>
      <c r="LV293" s="1">
        <v>0</v>
      </c>
      <c r="LW293" s="1">
        <v>0</v>
      </c>
      <c r="LX293" s="1">
        <v>0</v>
      </c>
      <c r="LY293" s="1">
        <v>0</v>
      </c>
      <c r="LZ293" s="1">
        <v>0</v>
      </c>
      <c r="MA293" s="1">
        <v>0</v>
      </c>
      <c r="MB293" s="1">
        <v>0</v>
      </c>
      <c r="MC293" s="1">
        <v>0</v>
      </c>
      <c r="MD293" s="1">
        <v>0</v>
      </c>
      <c r="ME293" s="1">
        <v>0</v>
      </c>
      <c r="MF293" s="1">
        <v>0</v>
      </c>
      <c r="MG293" s="1">
        <v>0</v>
      </c>
      <c r="MH293" s="1">
        <v>0</v>
      </c>
      <c r="MI293" s="1">
        <v>0</v>
      </c>
      <c r="MJ293" s="1">
        <v>0</v>
      </c>
      <c r="MK293" s="1">
        <v>0</v>
      </c>
      <c r="ML293" s="1">
        <v>0</v>
      </c>
      <c r="MM293" s="1">
        <v>0</v>
      </c>
      <c r="MN293" s="1">
        <v>0</v>
      </c>
      <c r="MO293" s="1">
        <v>0</v>
      </c>
      <c r="MP293" s="1">
        <v>0</v>
      </c>
      <c r="MQ293" s="1">
        <v>0</v>
      </c>
      <c r="MR293" s="1">
        <v>0</v>
      </c>
      <c r="MS293" s="1">
        <v>0</v>
      </c>
      <c r="MT293" s="1">
        <v>0</v>
      </c>
      <c r="MU293" s="1">
        <v>0</v>
      </c>
      <c r="MV293" s="1">
        <v>0</v>
      </c>
      <c r="MW293" s="1">
        <v>0</v>
      </c>
      <c r="MX293" s="1">
        <v>0</v>
      </c>
      <c r="MY293" s="1">
        <v>0</v>
      </c>
      <c r="MZ293" s="1">
        <v>0</v>
      </c>
      <c r="NA293" s="1">
        <v>0</v>
      </c>
      <c r="NB293" s="1">
        <v>0</v>
      </c>
      <c r="NC293" s="1">
        <v>0</v>
      </c>
      <c r="ND293" s="1">
        <v>0</v>
      </c>
      <c r="NE293" s="1">
        <v>0</v>
      </c>
      <c r="NF293" s="1">
        <v>0</v>
      </c>
      <c r="NG293" s="1">
        <v>0</v>
      </c>
      <c r="NH293" s="1">
        <v>0</v>
      </c>
      <c r="NI293" s="1">
        <v>0</v>
      </c>
      <c r="NJ293" s="1">
        <v>0</v>
      </c>
      <c r="NK293" s="1">
        <v>0</v>
      </c>
      <c r="NL293" s="1">
        <v>1</v>
      </c>
    </row>
    <row r="294" spans="1:376">
      <c r="A294" s="1">
        <v>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1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1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0</v>
      </c>
      <c r="GT294" s="1">
        <v>0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1</v>
      </c>
      <c r="HD294" s="1">
        <v>0</v>
      </c>
      <c r="HE294" s="1">
        <v>0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0</v>
      </c>
      <c r="HL294" s="1">
        <v>0</v>
      </c>
      <c r="HM294" s="1">
        <v>0</v>
      </c>
      <c r="HN294" s="1">
        <v>0</v>
      </c>
      <c r="HO294" s="1">
        <v>0</v>
      </c>
      <c r="HP294" s="1">
        <v>0</v>
      </c>
      <c r="HQ294" s="1">
        <v>0</v>
      </c>
      <c r="HR294" s="1">
        <v>0</v>
      </c>
      <c r="HS294" s="1">
        <v>0</v>
      </c>
      <c r="HT294" s="1">
        <v>0</v>
      </c>
      <c r="HU294" s="1">
        <v>0</v>
      </c>
      <c r="HV294" s="1">
        <v>0</v>
      </c>
      <c r="HW294" s="1">
        <v>0</v>
      </c>
      <c r="HX294" s="1">
        <v>0</v>
      </c>
      <c r="HY294" s="1">
        <v>0</v>
      </c>
      <c r="HZ294" s="1">
        <v>0</v>
      </c>
      <c r="IA294" s="1">
        <v>0</v>
      </c>
      <c r="IB294" s="1">
        <v>0</v>
      </c>
      <c r="IC294" s="1">
        <v>0</v>
      </c>
      <c r="ID294" s="1">
        <v>0</v>
      </c>
      <c r="IE294" s="1">
        <v>0</v>
      </c>
      <c r="IF294" s="1">
        <v>0</v>
      </c>
      <c r="IG294" s="1">
        <v>0</v>
      </c>
      <c r="IH294" s="1">
        <v>0</v>
      </c>
      <c r="II294" s="1">
        <v>0</v>
      </c>
      <c r="IJ294" s="1">
        <v>0</v>
      </c>
      <c r="IK294" s="1">
        <v>0</v>
      </c>
      <c r="IL294" s="1">
        <v>0</v>
      </c>
      <c r="IM294" s="1">
        <v>0</v>
      </c>
      <c r="IN294" s="1">
        <v>0</v>
      </c>
      <c r="IO294" s="1">
        <v>0</v>
      </c>
      <c r="IP294" s="1">
        <v>0</v>
      </c>
      <c r="IQ294" s="1">
        <v>0</v>
      </c>
      <c r="IR294" s="1">
        <v>0</v>
      </c>
      <c r="IS294" s="1">
        <v>0</v>
      </c>
      <c r="IT294" s="1">
        <v>0</v>
      </c>
      <c r="IU294" s="1">
        <v>0</v>
      </c>
      <c r="IV294" s="1">
        <v>0</v>
      </c>
      <c r="IW294" s="1">
        <v>0</v>
      </c>
      <c r="IX294" s="1">
        <v>0</v>
      </c>
      <c r="IY294" s="1">
        <v>0</v>
      </c>
      <c r="IZ294" s="1">
        <v>0</v>
      </c>
      <c r="JA294" s="1">
        <v>0</v>
      </c>
      <c r="JB294" s="1">
        <v>0</v>
      </c>
      <c r="JC294" s="1">
        <v>0</v>
      </c>
      <c r="JD294" s="1">
        <v>0</v>
      </c>
      <c r="JE294" s="1">
        <v>0</v>
      </c>
      <c r="JF294" s="1">
        <v>0</v>
      </c>
      <c r="JG294" s="1">
        <v>0</v>
      </c>
      <c r="JH294" s="1">
        <v>0</v>
      </c>
      <c r="JI294" s="1">
        <v>0</v>
      </c>
      <c r="JJ294" s="1">
        <v>0</v>
      </c>
      <c r="JK294" s="1">
        <v>0</v>
      </c>
      <c r="JL294" s="1">
        <v>0</v>
      </c>
      <c r="JM294" s="1">
        <v>0</v>
      </c>
      <c r="JN294" s="1">
        <v>0</v>
      </c>
      <c r="JO294" s="1">
        <v>0</v>
      </c>
      <c r="JP294" s="1">
        <v>0</v>
      </c>
      <c r="JQ294" s="1">
        <v>0</v>
      </c>
      <c r="JR294" s="1">
        <v>0</v>
      </c>
      <c r="JS294" s="1">
        <v>0</v>
      </c>
      <c r="JT294" s="1">
        <v>0</v>
      </c>
      <c r="JU294" s="1">
        <v>0</v>
      </c>
      <c r="JV294" s="1">
        <v>0</v>
      </c>
      <c r="JW294" s="1">
        <v>0</v>
      </c>
      <c r="JX294" s="1">
        <v>0</v>
      </c>
      <c r="JY294" s="1">
        <v>0</v>
      </c>
      <c r="JZ294" s="1">
        <v>0</v>
      </c>
      <c r="KA294" s="1">
        <v>0</v>
      </c>
      <c r="KB294" s="1">
        <v>0</v>
      </c>
      <c r="KC294" s="1">
        <v>0</v>
      </c>
      <c r="KD294" s="1">
        <v>0</v>
      </c>
      <c r="KE294" s="1">
        <v>0</v>
      </c>
      <c r="KF294" s="1">
        <v>0</v>
      </c>
      <c r="KG294" s="1">
        <v>0</v>
      </c>
      <c r="KH294" s="1">
        <v>0</v>
      </c>
      <c r="KI294" s="1">
        <v>0</v>
      </c>
      <c r="KJ294" s="1">
        <v>0</v>
      </c>
      <c r="KK294" s="1">
        <v>0</v>
      </c>
      <c r="KL294" s="1">
        <v>0</v>
      </c>
      <c r="KM294" s="1">
        <v>0</v>
      </c>
      <c r="KN294" s="1">
        <v>0</v>
      </c>
      <c r="KO294" s="1">
        <v>1</v>
      </c>
      <c r="KP294" s="1">
        <v>0</v>
      </c>
      <c r="KQ294" s="1">
        <v>0</v>
      </c>
      <c r="KR294" s="1">
        <v>0</v>
      </c>
      <c r="KS294" s="1">
        <v>0</v>
      </c>
      <c r="KT294" s="1">
        <v>0</v>
      </c>
      <c r="KU294" s="1">
        <v>0</v>
      </c>
      <c r="KV294" s="1">
        <v>0</v>
      </c>
      <c r="KW294" s="1">
        <v>0</v>
      </c>
      <c r="KX294" s="1">
        <v>0</v>
      </c>
      <c r="KY294" s="1">
        <v>0</v>
      </c>
      <c r="KZ294" s="1">
        <v>0</v>
      </c>
      <c r="LA294" s="1">
        <v>0</v>
      </c>
      <c r="LB294" s="1">
        <v>0</v>
      </c>
      <c r="LC294" s="1">
        <v>0</v>
      </c>
      <c r="LD294" s="1">
        <v>0</v>
      </c>
      <c r="LE294" s="1">
        <v>0</v>
      </c>
      <c r="LF294" s="1">
        <v>0</v>
      </c>
      <c r="LG294" s="1">
        <v>0</v>
      </c>
      <c r="LH294" s="1">
        <v>0</v>
      </c>
      <c r="LI294" s="1">
        <v>0</v>
      </c>
      <c r="LJ294" s="1">
        <v>0</v>
      </c>
      <c r="LK294" s="1">
        <v>0</v>
      </c>
      <c r="LL294" s="1">
        <v>0</v>
      </c>
      <c r="LM294" s="1">
        <v>0</v>
      </c>
      <c r="LN294" s="1">
        <v>0</v>
      </c>
      <c r="LO294" s="1">
        <v>0</v>
      </c>
      <c r="LP294" s="1">
        <v>0</v>
      </c>
      <c r="LQ294" s="1">
        <v>0</v>
      </c>
      <c r="LR294" s="1">
        <v>0</v>
      </c>
      <c r="LS294" s="1">
        <v>0</v>
      </c>
      <c r="LT294" s="1">
        <v>0</v>
      </c>
      <c r="LU294" s="1">
        <v>0</v>
      </c>
      <c r="LV294" s="1">
        <v>0</v>
      </c>
      <c r="LW294" s="1">
        <v>0</v>
      </c>
      <c r="LX294" s="1">
        <v>0</v>
      </c>
      <c r="LY294" s="1">
        <v>0</v>
      </c>
      <c r="LZ294" s="1">
        <v>0</v>
      </c>
      <c r="MA294" s="1">
        <v>0</v>
      </c>
      <c r="MB294" s="1">
        <v>0</v>
      </c>
      <c r="MC294" s="1">
        <v>0</v>
      </c>
      <c r="MD294" s="1">
        <v>0</v>
      </c>
      <c r="ME294" s="1">
        <v>0</v>
      </c>
      <c r="MF294" s="1">
        <v>0</v>
      </c>
      <c r="MG294" s="1">
        <v>0</v>
      </c>
      <c r="MH294" s="1">
        <v>0</v>
      </c>
      <c r="MI294" s="1">
        <v>0</v>
      </c>
      <c r="MJ294" s="1">
        <v>0</v>
      </c>
      <c r="MK294" s="1">
        <v>0</v>
      </c>
      <c r="ML294" s="1">
        <v>0</v>
      </c>
      <c r="MM294" s="1">
        <v>0</v>
      </c>
      <c r="MN294" s="1">
        <v>0</v>
      </c>
      <c r="MO294" s="1">
        <v>0</v>
      </c>
      <c r="MP294" s="1">
        <v>0</v>
      </c>
      <c r="MQ294" s="1">
        <v>0</v>
      </c>
      <c r="MR294" s="1">
        <v>0</v>
      </c>
      <c r="MS294" s="1">
        <v>0</v>
      </c>
      <c r="MT294" s="1">
        <v>0</v>
      </c>
      <c r="MU294" s="1">
        <v>0</v>
      </c>
      <c r="MV294" s="1">
        <v>0</v>
      </c>
      <c r="MW294" s="1">
        <v>0</v>
      </c>
      <c r="MX294" s="1">
        <v>0</v>
      </c>
      <c r="MY294" s="1">
        <v>0</v>
      </c>
      <c r="MZ294" s="1">
        <v>0</v>
      </c>
      <c r="NA294" s="1">
        <v>0</v>
      </c>
      <c r="NB294" s="1">
        <v>0</v>
      </c>
      <c r="NC294" s="1">
        <v>0</v>
      </c>
      <c r="ND294" s="1">
        <v>0</v>
      </c>
      <c r="NE294" s="1">
        <v>0</v>
      </c>
      <c r="NF294" s="1">
        <v>0</v>
      </c>
      <c r="NG294" s="1">
        <v>0</v>
      </c>
      <c r="NH294" s="1">
        <v>0</v>
      </c>
      <c r="NI294" s="1">
        <v>0</v>
      </c>
      <c r="NJ294" s="1">
        <v>0</v>
      </c>
      <c r="NK294" s="1">
        <v>0</v>
      </c>
      <c r="NL294" s="1">
        <v>1</v>
      </c>
    </row>
    <row r="295" spans="1:376">
      <c r="A295" s="1">
        <v>1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1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1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  <c r="HC295" s="1">
        <v>1</v>
      </c>
      <c r="HD295" s="1">
        <v>0</v>
      </c>
      <c r="HE295" s="1">
        <v>0</v>
      </c>
      <c r="HF295" s="1">
        <v>0</v>
      </c>
      <c r="HG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0</v>
      </c>
      <c r="HM295" s="1">
        <v>0</v>
      </c>
      <c r="HN295" s="1">
        <v>0</v>
      </c>
      <c r="HO295" s="1">
        <v>0</v>
      </c>
      <c r="HP295" s="1">
        <v>0</v>
      </c>
      <c r="HQ295" s="1">
        <v>0</v>
      </c>
      <c r="HR295" s="1">
        <v>0</v>
      </c>
      <c r="HS295" s="1">
        <v>0</v>
      </c>
      <c r="HT295" s="1">
        <v>0</v>
      </c>
      <c r="HU295" s="1">
        <v>0</v>
      </c>
      <c r="HV295" s="1">
        <v>0</v>
      </c>
      <c r="HW295" s="1">
        <v>0</v>
      </c>
      <c r="HX295" s="1">
        <v>0</v>
      </c>
      <c r="HY295" s="1">
        <v>0</v>
      </c>
      <c r="HZ295" s="1">
        <v>0</v>
      </c>
      <c r="IA295" s="1">
        <v>0</v>
      </c>
      <c r="IB295" s="1">
        <v>0</v>
      </c>
      <c r="IC295" s="1">
        <v>0</v>
      </c>
      <c r="ID295" s="1">
        <v>0</v>
      </c>
      <c r="IE295" s="1">
        <v>0</v>
      </c>
      <c r="IF295" s="1">
        <v>0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  <c r="IL295" s="1">
        <v>0</v>
      </c>
      <c r="IM295" s="1">
        <v>0</v>
      </c>
      <c r="IN295" s="1">
        <v>0</v>
      </c>
      <c r="IO295" s="1">
        <v>0</v>
      </c>
      <c r="IP295" s="1">
        <v>0</v>
      </c>
      <c r="IQ295" s="1">
        <v>0</v>
      </c>
      <c r="IR295" s="1">
        <v>0</v>
      </c>
      <c r="IS295" s="1">
        <v>0</v>
      </c>
      <c r="IT295" s="1">
        <v>0</v>
      </c>
      <c r="IU295" s="1">
        <v>0</v>
      </c>
      <c r="IV295" s="1">
        <v>0</v>
      </c>
      <c r="IW295" s="1">
        <v>0</v>
      </c>
      <c r="IX295" s="1">
        <v>0</v>
      </c>
      <c r="IY295" s="1">
        <v>0</v>
      </c>
      <c r="IZ295" s="1">
        <v>0</v>
      </c>
      <c r="JA295" s="1">
        <v>0</v>
      </c>
      <c r="JB295" s="1">
        <v>0</v>
      </c>
      <c r="JC295" s="1">
        <v>0</v>
      </c>
      <c r="JD295" s="1">
        <v>0</v>
      </c>
      <c r="JE295" s="1">
        <v>0</v>
      </c>
      <c r="JF295" s="1">
        <v>0</v>
      </c>
      <c r="JG295" s="1">
        <v>0</v>
      </c>
      <c r="JH295" s="1">
        <v>0</v>
      </c>
      <c r="JI295" s="1">
        <v>0</v>
      </c>
      <c r="JJ295" s="1">
        <v>0</v>
      </c>
      <c r="JK295" s="1">
        <v>0</v>
      </c>
      <c r="JL295" s="1">
        <v>0</v>
      </c>
      <c r="JM295" s="1">
        <v>0</v>
      </c>
      <c r="JN295" s="1">
        <v>0</v>
      </c>
      <c r="JO295" s="1">
        <v>0</v>
      </c>
      <c r="JP295" s="1">
        <v>0</v>
      </c>
      <c r="JQ295" s="1">
        <v>0</v>
      </c>
      <c r="JR295" s="1">
        <v>0</v>
      </c>
      <c r="JS295" s="1">
        <v>0</v>
      </c>
      <c r="JT295" s="1">
        <v>0</v>
      </c>
      <c r="JU295" s="1">
        <v>0</v>
      </c>
      <c r="JV295" s="1">
        <v>0</v>
      </c>
      <c r="JW295" s="1">
        <v>0</v>
      </c>
      <c r="JX295" s="1">
        <v>0</v>
      </c>
      <c r="JY295" s="1">
        <v>0</v>
      </c>
      <c r="JZ295" s="1">
        <v>0</v>
      </c>
      <c r="KA295" s="1">
        <v>0</v>
      </c>
      <c r="KB295" s="1">
        <v>0</v>
      </c>
      <c r="KC295" s="1">
        <v>0</v>
      </c>
      <c r="KD295" s="1">
        <v>0</v>
      </c>
      <c r="KE295" s="1">
        <v>0</v>
      </c>
      <c r="KF295" s="1">
        <v>0</v>
      </c>
      <c r="KG295" s="1">
        <v>0</v>
      </c>
      <c r="KH295" s="1">
        <v>0</v>
      </c>
      <c r="KI295" s="1">
        <v>0</v>
      </c>
      <c r="KJ295" s="1">
        <v>0</v>
      </c>
      <c r="KK295" s="1">
        <v>0</v>
      </c>
      <c r="KL295" s="1">
        <v>0</v>
      </c>
      <c r="KM295" s="1">
        <v>0</v>
      </c>
      <c r="KN295" s="1">
        <v>0</v>
      </c>
      <c r="KO295" s="1">
        <v>1</v>
      </c>
      <c r="KP295" s="1">
        <v>0</v>
      </c>
      <c r="KQ295" s="1">
        <v>0</v>
      </c>
      <c r="KR295" s="1">
        <v>0</v>
      </c>
      <c r="KS295" s="1">
        <v>0</v>
      </c>
      <c r="KT295" s="1">
        <v>0</v>
      </c>
      <c r="KU295" s="1">
        <v>0</v>
      </c>
      <c r="KV295" s="1">
        <v>0</v>
      </c>
      <c r="KW295" s="1">
        <v>0</v>
      </c>
      <c r="KX295" s="1">
        <v>0</v>
      </c>
      <c r="KY295" s="1">
        <v>0</v>
      </c>
      <c r="KZ295" s="1">
        <v>0</v>
      </c>
      <c r="LA295" s="1">
        <v>0</v>
      </c>
      <c r="LB295" s="1">
        <v>0</v>
      </c>
      <c r="LC295" s="1">
        <v>0</v>
      </c>
      <c r="LD295" s="1">
        <v>0</v>
      </c>
      <c r="LE295" s="1">
        <v>0</v>
      </c>
      <c r="LF295" s="1">
        <v>0</v>
      </c>
      <c r="LG295" s="1">
        <v>0</v>
      </c>
      <c r="LH295" s="1">
        <v>0</v>
      </c>
      <c r="LI295" s="1">
        <v>0</v>
      </c>
      <c r="LJ295" s="1">
        <v>0</v>
      </c>
      <c r="LK295" s="1">
        <v>0</v>
      </c>
      <c r="LL295" s="1">
        <v>0</v>
      </c>
      <c r="LM295" s="1">
        <v>0</v>
      </c>
      <c r="LN295" s="1">
        <v>0</v>
      </c>
      <c r="LO295" s="1">
        <v>0</v>
      </c>
      <c r="LP295" s="1">
        <v>0</v>
      </c>
      <c r="LQ295" s="1">
        <v>0</v>
      </c>
      <c r="LR295" s="1">
        <v>0</v>
      </c>
      <c r="LS295" s="1">
        <v>0</v>
      </c>
      <c r="LT295" s="1">
        <v>0</v>
      </c>
      <c r="LU295" s="1">
        <v>0</v>
      </c>
      <c r="LV295" s="1">
        <v>0</v>
      </c>
      <c r="LW295" s="1">
        <v>0</v>
      </c>
      <c r="LX295" s="1">
        <v>0</v>
      </c>
      <c r="LY295" s="1">
        <v>0</v>
      </c>
      <c r="LZ295" s="1">
        <v>0</v>
      </c>
      <c r="MA295" s="1">
        <v>0</v>
      </c>
      <c r="MB295" s="1">
        <v>0</v>
      </c>
      <c r="MC295" s="1">
        <v>0</v>
      </c>
      <c r="MD295" s="1">
        <v>0</v>
      </c>
      <c r="ME295" s="1">
        <v>0</v>
      </c>
      <c r="MF295" s="1">
        <v>0</v>
      </c>
      <c r="MG295" s="1">
        <v>0</v>
      </c>
      <c r="MH295" s="1">
        <v>0</v>
      </c>
      <c r="MI295" s="1">
        <v>0</v>
      </c>
      <c r="MJ295" s="1">
        <v>0</v>
      </c>
      <c r="MK295" s="1">
        <v>0</v>
      </c>
      <c r="ML295" s="1">
        <v>0</v>
      </c>
      <c r="MM295" s="1">
        <v>0</v>
      </c>
      <c r="MN295" s="1">
        <v>0</v>
      </c>
      <c r="MO295" s="1">
        <v>0</v>
      </c>
      <c r="MP295" s="1">
        <v>0</v>
      </c>
      <c r="MQ295" s="1">
        <v>0</v>
      </c>
      <c r="MR295" s="1">
        <v>0</v>
      </c>
      <c r="MS295" s="1">
        <v>0</v>
      </c>
      <c r="MT295" s="1">
        <v>0</v>
      </c>
      <c r="MU295" s="1">
        <v>0</v>
      </c>
      <c r="MV295" s="1">
        <v>0</v>
      </c>
      <c r="MW295" s="1">
        <v>0</v>
      </c>
      <c r="MX295" s="1">
        <v>0</v>
      </c>
      <c r="MY295" s="1">
        <v>0</v>
      </c>
      <c r="MZ295" s="1">
        <v>0</v>
      </c>
      <c r="NA295" s="1">
        <v>0</v>
      </c>
      <c r="NB295" s="1">
        <v>0</v>
      </c>
      <c r="NC295" s="1">
        <v>0</v>
      </c>
      <c r="ND295" s="1">
        <v>0</v>
      </c>
      <c r="NE295" s="1">
        <v>0</v>
      </c>
      <c r="NF295" s="1">
        <v>0</v>
      </c>
      <c r="NG295" s="1">
        <v>0</v>
      </c>
      <c r="NH295" s="1">
        <v>0</v>
      </c>
      <c r="NI295" s="1">
        <v>0</v>
      </c>
      <c r="NJ295" s="1">
        <v>0</v>
      </c>
      <c r="NK295" s="1">
        <v>0</v>
      </c>
      <c r="NL295" s="1">
        <v>1</v>
      </c>
    </row>
    <row r="296" spans="1:376">
      <c r="A296" s="1">
        <v>1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1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1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R296" s="1">
        <v>0</v>
      </c>
      <c r="GS296" s="1">
        <v>0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  <c r="HC296" s="1">
        <v>1</v>
      </c>
      <c r="HD296" s="1">
        <v>0</v>
      </c>
      <c r="HE296" s="1">
        <v>0</v>
      </c>
      <c r="HF296" s="1">
        <v>0</v>
      </c>
      <c r="HG296" s="1">
        <v>0</v>
      </c>
      <c r="HH296" s="1">
        <v>0</v>
      </c>
      <c r="HI296" s="1">
        <v>0</v>
      </c>
      <c r="HJ296" s="1">
        <v>0</v>
      </c>
      <c r="HK296" s="1">
        <v>0</v>
      </c>
      <c r="HL296" s="1">
        <v>0</v>
      </c>
      <c r="HM296" s="1">
        <v>0</v>
      </c>
      <c r="HN296" s="1">
        <v>0</v>
      </c>
      <c r="HO296" s="1">
        <v>0</v>
      </c>
      <c r="HP296" s="1">
        <v>0</v>
      </c>
      <c r="HQ296" s="1">
        <v>0</v>
      </c>
      <c r="HR296" s="1">
        <v>0</v>
      </c>
      <c r="HS296" s="1">
        <v>0</v>
      </c>
      <c r="HT296" s="1">
        <v>0</v>
      </c>
      <c r="HU296" s="1">
        <v>0</v>
      </c>
      <c r="HV296" s="1">
        <v>0</v>
      </c>
      <c r="HW296" s="1">
        <v>0</v>
      </c>
      <c r="HX296" s="1">
        <v>0</v>
      </c>
      <c r="HY296" s="1">
        <v>0</v>
      </c>
      <c r="HZ296" s="1">
        <v>0</v>
      </c>
      <c r="IA296" s="1">
        <v>0</v>
      </c>
      <c r="IB296" s="1">
        <v>0</v>
      </c>
      <c r="IC296" s="1">
        <v>0</v>
      </c>
      <c r="ID296" s="1">
        <v>0</v>
      </c>
      <c r="IE296" s="1">
        <v>0</v>
      </c>
      <c r="IF296" s="1">
        <v>0</v>
      </c>
      <c r="IG296" s="1">
        <v>0</v>
      </c>
      <c r="IH296" s="1">
        <v>0</v>
      </c>
      <c r="II296" s="1">
        <v>0</v>
      </c>
      <c r="IJ296" s="1">
        <v>0</v>
      </c>
      <c r="IK296" s="1">
        <v>0</v>
      </c>
      <c r="IL296" s="1">
        <v>0</v>
      </c>
      <c r="IM296" s="1">
        <v>0</v>
      </c>
      <c r="IN296" s="1">
        <v>0</v>
      </c>
      <c r="IO296" s="1">
        <v>0</v>
      </c>
      <c r="IP296" s="1">
        <v>0</v>
      </c>
      <c r="IQ296" s="1">
        <v>0</v>
      </c>
      <c r="IR296" s="1">
        <v>0</v>
      </c>
      <c r="IS296" s="1">
        <v>0</v>
      </c>
      <c r="IT296" s="1">
        <v>0</v>
      </c>
      <c r="IU296" s="1">
        <v>0</v>
      </c>
      <c r="IV296" s="1">
        <v>0</v>
      </c>
      <c r="IW296" s="1">
        <v>0</v>
      </c>
      <c r="IX296" s="1">
        <v>0</v>
      </c>
      <c r="IY296" s="1">
        <v>0</v>
      </c>
      <c r="IZ296" s="1">
        <v>0</v>
      </c>
      <c r="JA296" s="1">
        <v>0</v>
      </c>
      <c r="JB296" s="1">
        <v>0</v>
      </c>
      <c r="JC296" s="1">
        <v>0</v>
      </c>
      <c r="JD296" s="1">
        <v>0</v>
      </c>
      <c r="JE296" s="1">
        <v>0</v>
      </c>
      <c r="JF296" s="1">
        <v>0</v>
      </c>
      <c r="JG296" s="1">
        <v>0</v>
      </c>
      <c r="JH296" s="1">
        <v>0</v>
      </c>
      <c r="JI296" s="1">
        <v>0</v>
      </c>
      <c r="JJ296" s="1">
        <v>0</v>
      </c>
      <c r="JK296" s="1">
        <v>0</v>
      </c>
      <c r="JL296" s="1">
        <v>0</v>
      </c>
      <c r="JM296" s="1">
        <v>0</v>
      </c>
      <c r="JN296" s="1">
        <v>0</v>
      </c>
      <c r="JO296" s="1">
        <v>0</v>
      </c>
      <c r="JP296" s="1">
        <v>0</v>
      </c>
      <c r="JQ296" s="1">
        <v>0</v>
      </c>
      <c r="JR296" s="1">
        <v>0</v>
      </c>
      <c r="JS296" s="1">
        <v>0</v>
      </c>
      <c r="JT296" s="1">
        <v>0</v>
      </c>
      <c r="JU296" s="1">
        <v>0</v>
      </c>
      <c r="JV296" s="1">
        <v>0</v>
      </c>
      <c r="JW296" s="1">
        <v>0</v>
      </c>
      <c r="JX296" s="1">
        <v>0</v>
      </c>
      <c r="JY296" s="1">
        <v>0</v>
      </c>
      <c r="JZ296" s="1">
        <v>0</v>
      </c>
      <c r="KA296" s="1">
        <v>0</v>
      </c>
      <c r="KB296" s="1">
        <v>0</v>
      </c>
      <c r="KC296" s="1">
        <v>0</v>
      </c>
      <c r="KD296" s="1">
        <v>0</v>
      </c>
      <c r="KE296" s="1">
        <v>0</v>
      </c>
      <c r="KF296" s="1">
        <v>0</v>
      </c>
      <c r="KG296" s="1">
        <v>0</v>
      </c>
      <c r="KH296" s="1">
        <v>0</v>
      </c>
      <c r="KI296" s="1">
        <v>0</v>
      </c>
      <c r="KJ296" s="1">
        <v>0</v>
      </c>
      <c r="KK296" s="1">
        <v>0</v>
      </c>
      <c r="KL296" s="1">
        <v>0</v>
      </c>
      <c r="KM296" s="1">
        <v>0</v>
      </c>
      <c r="KN296" s="1">
        <v>0</v>
      </c>
      <c r="KO296" s="1">
        <v>1</v>
      </c>
      <c r="KP296" s="1">
        <v>0</v>
      </c>
      <c r="KQ296" s="1">
        <v>0</v>
      </c>
      <c r="KR296" s="1">
        <v>0</v>
      </c>
      <c r="KS296" s="1">
        <v>0</v>
      </c>
      <c r="KT296" s="1">
        <v>0</v>
      </c>
      <c r="KU296" s="1">
        <v>0</v>
      </c>
      <c r="KV296" s="1">
        <v>0</v>
      </c>
      <c r="KW296" s="1">
        <v>0</v>
      </c>
      <c r="KX296" s="1">
        <v>0</v>
      </c>
      <c r="KY296" s="1">
        <v>0</v>
      </c>
      <c r="KZ296" s="1">
        <v>0</v>
      </c>
      <c r="LA296" s="1">
        <v>0</v>
      </c>
      <c r="LB296" s="1">
        <v>0</v>
      </c>
      <c r="LC296" s="1">
        <v>0</v>
      </c>
      <c r="LD296" s="1">
        <v>0</v>
      </c>
      <c r="LE296" s="1">
        <v>0</v>
      </c>
      <c r="LF296" s="1">
        <v>0</v>
      </c>
      <c r="LG296" s="1">
        <v>0</v>
      </c>
      <c r="LH296" s="1">
        <v>0</v>
      </c>
      <c r="LI296" s="1">
        <v>0</v>
      </c>
      <c r="LJ296" s="1">
        <v>0</v>
      </c>
      <c r="LK296" s="1">
        <v>0</v>
      </c>
      <c r="LL296" s="1">
        <v>0</v>
      </c>
      <c r="LM296" s="1">
        <v>0</v>
      </c>
      <c r="LN296" s="1">
        <v>0</v>
      </c>
      <c r="LO296" s="1">
        <v>0</v>
      </c>
      <c r="LP296" s="1">
        <v>0</v>
      </c>
      <c r="LQ296" s="1">
        <v>0</v>
      </c>
      <c r="LR296" s="1">
        <v>0</v>
      </c>
      <c r="LS296" s="1">
        <v>0</v>
      </c>
      <c r="LT296" s="1">
        <v>0</v>
      </c>
      <c r="LU296" s="1">
        <v>0</v>
      </c>
      <c r="LV296" s="1">
        <v>0</v>
      </c>
      <c r="LW296" s="1">
        <v>0</v>
      </c>
      <c r="LX296" s="1">
        <v>0</v>
      </c>
      <c r="LY296" s="1">
        <v>0</v>
      </c>
      <c r="LZ296" s="1">
        <v>0</v>
      </c>
      <c r="MA296" s="1">
        <v>0</v>
      </c>
      <c r="MB296" s="1">
        <v>0</v>
      </c>
      <c r="MC296" s="1">
        <v>0</v>
      </c>
      <c r="MD296" s="1">
        <v>0</v>
      </c>
      <c r="ME296" s="1">
        <v>0</v>
      </c>
      <c r="MF296" s="1">
        <v>0</v>
      </c>
      <c r="MG296" s="1">
        <v>0</v>
      </c>
      <c r="MH296" s="1">
        <v>0</v>
      </c>
      <c r="MI296" s="1">
        <v>0</v>
      </c>
      <c r="MJ296" s="1">
        <v>0</v>
      </c>
      <c r="MK296" s="1">
        <v>0</v>
      </c>
      <c r="ML296" s="1">
        <v>0</v>
      </c>
      <c r="MM296" s="1">
        <v>0</v>
      </c>
      <c r="MN296" s="1">
        <v>0</v>
      </c>
      <c r="MO296" s="1">
        <v>0</v>
      </c>
      <c r="MP296" s="1">
        <v>0</v>
      </c>
      <c r="MQ296" s="1">
        <v>0</v>
      </c>
      <c r="MR296" s="1">
        <v>0</v>
      </c>
      <c r="MS296" s="1">
        <v>0</v>
      </c>
      <c r="MT296" s="1">
        <v>0</v>
      </c>
      <c r="MU296" s="1">
        <v>0</v>
      </c>
      <c r="MV296" s="1">
        <v>0</v>
      </c>
      <c r="MW296" s="1">
        <v>0</v>
      </c>
      <c r="MX296" s="1">
        <v>0</v>
      </c>
      <c r="MY296" s="1">
        <v>0</v>
      </c>
      <c r="MZ296" s="1">
        <v>0</v>
      </c>
      <c r="NA296" s="1">
        <v>0</v>
      </c>
      <c r="NB296" s="1">
        <v>0</v>
      </c>
      <c r="NC296" s="1">
        <v>0</v>
      </c>
      <c r="ND296" s="1">
        <v>0</v>
      </c>
      <c r="NE296" s="1">
        <v>0</v>
      </c>
      <c r="NF296" s="1">
        <v>0</v>
      </c>
      <c r="NG296" s="1">
        <v>0</v>
      </c>
      <c r="NH296" s="1">
        <v>0</v>
      </c>
      <c r="NI296" s="1">
        <v>0</v>
      </c>
      <c r="NJ296" s="1">
        <v>0</v>
      </c>
      <c r="NK296" s="1">
        <v>0</v>
      </c>
      <c r="NL296" s="1">
        <v>1</v>
      </c>
    </row>
    <row r="297" spans="1:376">
      <c r="A297" s="1">
        <v>1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1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1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1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0</v>
      </c>
      <c r="HM297" s="1">
        <v>0</v>
      </c>
      <c r="HN297" s="1">
        <v>0</v>
      </c>
      <c r="HO297" s="1">
        <v>0</v>
      </c>
      <c r="HP297" s="1">
        <v>0</v>
      </c>
      <c r="HQ297" s="1">
        <v>0</v>
      </c>
      <c r="HR297" s="1">
        <v>0</v>
      </c>
      <c r="HS297" s="1">
        <v>0</v>
      </c>
      <c r="HT297" s="1">
        <v>0</v>
      </c>
      <c r="HU297" s="1">
        <v>0</v>
      </c>
      <c r="HV297" s="1">
        <v>0</v>
      </c>
      <c r="HW297" s="1">
        <v>0</v>
      </c>
      <c r="HX297" s="1">
        <v>0</v>
      </c>
      <c r="HY297" s="1">
        <v>0</v>
      </c>
      <c r="HZ297" s="1">
        <v>0</v>
      </c>
      <c r="IA297" s="1">
        <v>0</v>
      </c>
      <c r="IB297" s="1">
        <v>0</v>
      </c>
      <c r="IC297" s="1">
        <v>0</v>
      </c>
      <c r="ID297" s="1">
        <v>0</v>
      </c>
      <c r="IE297" s="1">
        <v>0</v>
      </c>
      <c r="IF297" s="1">
        <v>0</v>
      </c>
      <c r="IG297" s="1">
        <v>0</v>
      </c>
      <c r="IH297" s="1">
        <v>0</v>
      </c>
      <c r="II297" s="1">
        <v>0</v>
      </c>
      <c r="IJ297" s="1">
        <v>0</v>
      </c>
      <c r="IK297" s="1">
        <v>0</v>
      </c>
      <c r="IL297" s="1">
        <v>0</v>
      </c>
      <c r="IM297" s="1">
        <v>0</v>
      </c>
      <c r="IN297" s="1">
        <v>0</v>
      </c>
      <c r="IO297" s="1">
        <v>0</v>
      </c>
      <c r="IP297" s="1">
        <v>0</v>
      </c>
      <c r="IQ297" s="1">
        <v>0</v>
      </c>
      <c r="IR297" s="1">
        <v>0</v>
      </c>
      <c r="IS297" s="1">
        <v>0</v>
      </c>
      <c r="IT297" s="1">
        <v>0</v>
      </c>
      <c r="IU297" s="1">
        <v>0</v>
      </c>
      <c r="IV297" s="1">
        <v>0</v>
      </c>
      <c r="IW297" s="1">
        <v>0</v>
      </c>
      <c r="IX297" s="1">
        <v>0</v>
      </c>
      <c r="IY297" s="1">
        <v>0</v>
      </c>
      <c r="IZ297" s="1">
        <v>0</v>
      </c>
      <c r="JA297" s="1">
        <v>0</v>
      </c>
      <c r="JB297" s="1">
        <v>0</v>
      </c>
      <c r="JC297" s="1">
        <v>0</v>
      </c>
      <c r="JD297" s="1">
        <v>0</v>
      </c>
      <c r="JE297" s="1">
        <v>0</v>
      </c>
      <c r="JF297" s="1">
        <v>0</v>
      </c>
      <c r="JG297" s="1">
        <v>0</v>
      </c>
      <c r="JH297" s="1">
        <v>0</v>
      </c>
      <c r="JI297" s="1">
        <v>0</v>
      </c>
      <c r="JJ297" s="1">
        <v>0</v>
      </c>
      <c r="JK297" s="1">
        <v>0</v>
      </c>
      <c r="JL297" s="1">
        <v>0</v>
      </c>
      <c r="JM297" s="1">
        <v>0</v>
      </c>
      <c r="JN297" s="1">
        <v>0</v>
      </c>
      <c r="JO297" s="1">
        <v>0</v>
      </c>
      <c r="JP297" s="1">
        <v>0</v>
      </c>
      <c r="JQ297" s="1">
        <v>0</v>
      </c>
      <c r="JR297" s="1">
        <v>0</v>
      </c>
      <c r="JS297" s="1">
        <v>0</v>
      </c>
      <c r="JT297" s="1">
        <v>0</v>
      </c>
      <c r="JU297" s="1">
        <v>0</v>
      </c>
      <c r="JV297" s="1">
        <v>0</v>
      </c>
      <c r="JW297" s="1">
        <v>0</v>
      </c>
      <c r="JX297" s="1">
        <v>0</v>
      </c>
      <c r="JY297" s="1">
        <v>0</v>
      </c>
      <c r="JZ297" s="1">
        <v>0</v>
      </c>
      <c r="KA297" s="1">
        <v>0</v>
      </c>
      <c r="KB297" s="1">
        <v>0</v>
      </c>
      <c r="KC297" s="1">
        <v>0</v>
      </c>
      <c r="KD297" s="1">
        <v>0</v>
      </c>
      <c r="KE297" s="1">
        <v>0</v>
      </c>
      <c r="KF297" s="1">
        <v>0</v>
      </c>
      <c r="KG297" s="1">
        <v>0</v>
      </c>
      <c r="KH297" s="1">
        <v>0</v>
      </c>
      <c r="KI297" s="1">
        <v>0</v>
      </c>
      <c r="KJ297" s="1">
        <v>0</v>
      </c>
      <c r="KK297" s="1">
        <v>0</v>
      </c>
      <c r="KL297" s="1">
        <v>0</v>
      </c>
      <c r="KM297" s="1">
        <v>0</v>
      </c>
      <c r="KN297" s="1">
        <v>0</v>
      </c>
      <c r="KO297" s="1">
        <v>1</v>
      </c>
      <c r="KP297" s="1">
        <v>0</v>
      </c>
      <c r="KQ297" s="1">
        <v>0</v>
      </c>
      <c r="KR297" s="1">
        <v>0</v>
      </c>
      <c r="KS297" s="1">
        <v>0</v>
      </c>
      <c r="KT297" s="1">
        <v>0</v>
      </c>
      <c r="KU297" s="1">
        <v>0</v>
      </c>
      <c r="KV297" s="1">
        <v>0</v>
      </c>
      <c r="KW297" s="1">
        <v>0</v>
      </c>
      <c r="KX297" s="1">
        <v>0</v>
      </c>
      <c r="KY297" s="1">
        <v>0</v>
      </c>
      <c r="KZ297" s="1">
        <v>0</v>
      </c>
      <c r="LA297" s="1">
        <v>0</v>
      </c>
      <c r="LB297" s="1">
        <v>0</v>
      </c>
      <c r="LC297" s="1">
        <v>0</v>
      </c>
      <c r="LD297" s="1">
        <v>0</v>
      </c>
      <c r="LE297" s="1">
        <v>0</v>
      </c>
      <c r="LF297" s="1">
        <v>0</v>
      </c>
      <c r="LG297" s="1">
        <v>0</v>
      </c>
      <c r="LH297" s="1">
        <v>0</v>
      </c>
      <c r="LI297" s="1">
        <v>0</v>
      </c>
      <c r="LJ297" s="1">
        <v>0</v>
      </c>
      <c r="LK297" s="1">
        <v>0</v>
      </c>
      <c r="LL297" s="1">
        <v>0</v>
      </c>
      <c r="LM297" s="1">
        <v>0</v>
      </c>
      <c r="LN297" s="1">
        <v>0</v>
      </c>
      <c r="LO297" s="1">
        <v>0</v>
      </c>
      <c r="LP297" s="1">
        <v>0</v>
      </c>
      <c r="LQ297" s="1">
        <v>0</v>
      </c>
      <c r="LR297" s="1">
        <v>0</v>
      </c>
      <c r="LS297" s="1">
        <v>0</v>
      </c>
      <c r="LT297" s="1">
        <v>0</v>
      </c>
      <c r="LU297" s="1">
        <v>0</v>
      </c>
      <c r="LV297" s="1">
        <v>0</v>
      </c>
      <c r="LW297" s="1">
        <v>0</v>
      </c>
      <c r="LX297" s="1">
        <v>0</v>
      </c>
      <c r="LY297" s="1">
        <v>0</v>
      </c>
      <c r="LZ297" s="1">
        <v>0</v>
      </c>
      <c r="MA297" s="1">
        <v>0</v>
      </c>
      <c r="MB297" s="1">
        <v>0</v>
      </c>
      <c r="MC297" s="1">
        <v>0</v>
      </c>
      <c r="MD297" s="1">
        <v>0</v>
      </c>
      <c r="ME297" s="1">
        <v>0</v>
      </c>
      <c r="MF297" s="1">
        <v>0</v>
      </c>
      <c r="MG297" s="1">
        <v>0</v>
      </c>
      <c r="MH297" s="1">
        <v>0</v>
      </c>
      <c r="MI297" s="1">
        <v>0</v>
      </c>
      <c r="MJ297" s="1">
        <v>0</v>
      </c>
      <c r="MK297" s="1">
        <v>0</v>
      </c>
      <c r="ML297" s="1">
        <v>0</v>
      </c>
      <c r="MM297" s="1">
        <v>0</v>
      </c>
      <c r="MN297" s="1">
        <v>0</v>
      </c>
      <c r="MO297" s="1">
        <v>0</v>
      </c>
      <c r="MP297" s="1">
        <v>0</v>
      </c>
      <c r="MQ297" s="1">
        <v>0</v>
      </c>
      <c r="MR297" s="1">
        <v>0</v>
      </c>
      <c r="MS297" s="1">
        <v>0</v>
      </c>
      <c r="MT297" s="1">
        <v>0</v>
      </c>
      <c r="MU297" s="1">
        <v>0</v>
      </c>
      <c r="MV297" s="1">
        <v>0</v>
      </c>
      <c r="MW297" s="1">
        <v>0</v>
      </c>
      <c r="MX297" s="1">
        <v>0</v>
      </c>
      <c r="MY297" s="1">
        <v>0</v>
      </c>
      <c r="MZ297" s="1">
        <v>0</v>
      </c>
      <c r="NA297" s="1">
        <v>0</v>
      </c>
      <c r="NB297" s="1">
        <v>0</v>
      </c>
      <c r="NC297" s="1">
        <v>0</v>
      </c>
      <c r="ND297" s="1">
        <v>0</v>
      </c>
      <c r="NE297" s="1">
        <v>0</v>
      </c>
      <c r="NF297" s="1">
        <v>0</v>
      </c>
      <c r="NG297" s="1">
        <v>0</v>
      </c>
      <c r="NH297" s="1">
        <v>0</v>
      </c>
      <c r="NI297" s="1">
        <v>0</v>
      </c>
      <c r="NJ297" s="1">
        <v>0</v>
      </c>
      <c r="NK297" s="1">
        <v>0</v>
      </c>
      <c r="NL297" s="1">
        <v>1</v>
      </c>
    </row>
    <row r="298" spans="1:376">
      <c r="A298" s="1">
        <v>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1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1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R298" s="1">
        <v>0</v>
      </c>
      <c r="GS298" s="1">
        <v>0</v>
      </c>
      <c r="GT298" s="1">
        <v>0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1</v>
      </c>
      <c r="HD298" s="1">
        <v>0</v>
      </c>
      <c r="HE298" s="1">
        <v>0</v>
      </c>
      <c r="HF298" s="1">
        <v>0</v>
      </c>
      <c r="HG298" s="1">
        <v>0</v>
      </c>
      <c r="HH298" s="1">
        <v>0</v>
      </c>
      <c r="HI298" s="1">
        <v>0</v>
      </c>
      <c r="HJ298" s="1">
        <v>0</v>
      </c>
      <c r="HK298" s="1">
        <v>0</v>
      </c>
      <c r="HL298" s="1">
        <v>0</v>
      </c>
      <c r="HM298" s="1">
        <v>0</v>
      </c>
      <c r="HN298" s="1">
        <v>0</v>
      </c>
      <c r="HO298" s="1">
        <v>0</v>
      </c>
      <c r="HP298" s="1">
        <v>0</v>
      </c>
      <c r="HQ298" s="1">
        <v>0</v>
      </c>
      <c r="HR298" s="1">
        <v>0</v>
      </c>
      <c r="HS298" s="1">
        <v>0</v>
      </c>
      <c r="HT298" s="1">
        <v>0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  <c r="IL298" s="1">
        <v>0</v>
      </c>
      <c r="IM298" s="1">
        <v>0</v>
      </c>
      <c r="IN298" s="1">
        <v>0</v>
      </c>
      <c r="IO298" s="1">
        <v>0</v>
      </c>
      <c r="IP298" s="1">
        <v>0</v>
      </c>
      <c r="IQ298" s="1">
        <v>0</v>
      </c>
      <c r="IR298" s="1">
        <v>0</v>
      </c>
      <c r="IS298" s="1">
        <v>0</v>
      </c>
      <c r="IT298" s="1">
        <v>0</v>
      </c>
      <c r="IU298" s="1">
        <v>0</v>
      </c>
      <c r="IV298" s="1">
        <v>0</v>
      </c>
      <c r="IW298" s="1">
        <v>0</v>
      </c>
      <c r="IX298" s="1">
        <v>0</v>
      </c>
      <c r="IY298" s="1">
        <v>0</v>
      </c>
      <c r="IZ298" s="1">
        <v>0</v>
      </c>
      <c r="JA298" s="1">
        <v>0</v>
      </c>
      <c r="JB298" s="1">
        <v>0</v>
      </c>
      <c r="JC298" s="1">
        <v>0</v>
      </c>
      <c r="JD298" s="1">
        <v>0</v>
      </c>
      <c r="JE298" s="1">
        <v>0</v>
      </c>
      <c r="JF298" s="1">
        <v>0</v>
      </c>
      <c r="JG298" s="1">
        <v>0</v>
      </c>
      <c r="JH298" s="1">
        <v>0</v>
      </c>
      <c r="JI298" s="1">
        <v>0</v>
      </c>
      <c r="JJ298" s="1">
        <v>0</v>
      </c>
      <c r="JK298" s="1">
        <v>0</v>
      </c>
      <c r="JL298" s="1">
        <v>0</v>
      </c>
      <c r="JM298" s="1">
        <v>0</v>
      </c>
      <c r="JN298" s="1">
        <v>0</v>
      </c>
      <c r="JO298" s="1">
        <v>0</v>
      </c>
      <c r="JP298" s="1">
        <v>0</v>
      </c>
      <c r="JQ298" s="1">
        <v>0</v>
      </c>
      <c r="JR298" s="1">
        <v>0</v>
      </c>
      <c r="JS298" s="1">
        <v>0</v>
      </c>
      <c r="JT298" s="1">
        <v>0</v>
      </c>
      <c r="JU298" s="1">
        <v>0</v>
      </c>
      <c r="JV298" s="1">
        <v>0</v>
      </c>
      <c r="JW298" s="1">
        <v>0</v>
      </c>
      <c r="JX298" s="1">
        <v>0</v>
      </c>
      <c r="JY298" s="1">
        <v>0</v>
      </c>
      <c r="JZ298" s="1">
        <v>0</v>
      </c>
      <c r="KA298" s="1">
        <v>0</v>
      </c>
      <c r="KB298" s="1">
        <v>0</v>
      </c>
      <c r="KC298" s="1">
        <v>0</v>
      </c>
      <c r="KD298" s="1">
        <v>0</v>
      </c>
      <c r="KE298" s="1">
        <v>0</v>
      </c>
      <c r="KF298" s="1">
        <v>0</v>
      </c>
      <c r="KG298" s="1">
        <v>0</v>
      </c>
      <c r="KH298" s="1">
        <v>0</v>
      </c>
      <c r="KI298" s="1">
        <v>0</v>
      </c>
      <c r="KJ298" s="1">
        <v>0</v>
      </c>
      <c r="KK298" s="1">
        <v>0</v>
      </c>
      <c r="KL298" s="1">
        <v>0</v>
      </c>
      <c r="KM298" s="1">
        <v>0</v>
      </c>
      <c r="KN298" s="1">
        <v>0</v>
      </c>
      <c r="KO298" s="1">
        <v>1</v>
      </c>
      <c r="KP298" s="1">
        <v>0</v>
      </c>
      <c r="KQ298" s="1">
        <v>0</v>
      </c>
      <c r="KR298" s="1">
        <v>0</v>
      </c>
      <c r="KS298" s="1">
        <v>0</v>
      </c>
      <c r="KT298" s="1">
        <v>0</v>
      </c>
      <c r="KU298" s="1">
        <v>0</v>
      </c>
      <c r="KV298" s="1">
        <v>0</v>
      </c>
      <c r="KW298" s="1">
        <v>0</v>
      </c>
      <c r="KX298" s="1">
        <v>0</v>
      </c>
      <c r="KY298" s="1">
        <v>0</v>
      </c>
      <c r="KZ298" s="1">
        <v>0</v>
      </c>
      <c r="LA298" s="1">
        <v>0</v>
      </c>
      <c r="LB298" s="1">
        <v>0</v>
      </c>
      <c r="LC298" s="1">
        <v>0</v>
      </c>
      <c r="LD298" s="1">
        <v>0</v>
      </c>
      <c r="LE298" s="1">
        <v>0</v>
      </c>
      <c r="LF298" s="1">
        <v>0</v>
      </c>
      <c r="LG298" s="1">
        <v>0</v>
      </c>
      <c r="LH298" s="1">
        <v>0</v>
      </c>
      <c r="LI298" s="1">
        <v>0</v>
      </c>
      <c r="LJ298" s="1">
        <v>0</v>
      </c>
      <c r="LK298" s="1">
        <v>0</v>
      </c>
      <c r="LL298" s="1">
        <v>0</v>
      </c>
      <c r="LM298" s="1">
        <v>0</v>
      </c>
      <c r="LN298" s="1">
        <v>0</v>
      </c>
      <c r="LO298" s="1">
        <v>0</v>
      </c>
      <c r="LP298" s="1">
        <v>0</v>
      </c>
      <c r="LQ298" s="1">
        <v>0</v>
      </c>
      <c r="LR298" s="1">
        <v>0</v>
      </c>
      <c r="LS298" s="1">
        <v>0</v>
      </c>
      <c r="LT298" s="1">
        <v>0</v>
      </c>
      <c r="LU298" s="1">
        <v>0</v>
      </c>
      <c r="LV298" s="1">
        <v>0</v>
      </c>
      <c r="LW298" s="1">
        <v>0</v>
      </c>
      <c r="LX298" s="1">
        <v>0</v>
      </c>
      <c r="LY298" s="1">
        <v>0</v>
      </c>
      <c r="LZ298" s="1">
        <v>0</v>
      </c>
      <c r="MA298" s="1">
        <v>0</v>
      </c>
      <c r="MB298" s="1">
        <v>0</v>
      </c>
      <c r="MC298" s="1">
        <v>0</v>
      </c>
      <c r="MD298" s="1">
        <v>0</v>
      </c>
      <c r="ME298" s="1">
        <v>0</v>
      </c>
      <c r="MF298" s="1">
        <v>0</v>
      </c>
      <c r="MG298" s="1">
        <v>0</v>
      </c>
      <c r="MH298" s="1">
        <v>0</v>
      </c>
      <c r="MI298" s="1">
        <v>0</v>
      </c>
      <c r="MJ298" s="1">
        <v>0</v>
      </c>
      <c r="MK298" s="1">
        <v>0</v>
      </c>
      <c r="ML298" s="1">
        <v>0</v>
      </c>
      <c r="MM298" s="1">
        <v>0</v>
      </c>
      <c r="MN298" s="1">
        <v>0</v>
      </c>
      <c r="MO298" s="1">
        <v>0</v>
      </c>
      <c r="MP298" s="1">
        <v>0</v>
      </c>
      <c r="MQ298" s="1">
        <v>0</v>
      </c>
      <c r="MR298" s="1">
        <v>0</v>
      </c>
      <c r="MS298" s="1">
        <v>0</v>
      </c>
      <c r="MT298" s="1">
        <v>0</v>
      </c>
      <c r="MU298" s="1">
        <v>0</v>
      </c>
      <c r="MV298" s="1">
        <v>0</v>
      </c>
      <c r="MW298" s="1">
        <v>0</v>
      </c>
      <c r="MX298" s="1">
        <v>0</v>
      </c>
      <c r="MY298" s="1">
        <v>0</v>
      </c>
      <c r="MZ298" s="1">
        <v>0</v>
      </c>
      <c r="NA298" s="1">
        <v>0</v>
      </c>
      <c r="NB298" s="1">
        <v>0</v>
      </c>
      <c r="NC298" s="1">
        <v>0</v>
      </c>
      <c r="ND298" s="1">
        <v>0</v>
      </c>
      <c r="NE298" s="1">
        <v>0</v>
      </c>
      <c r="NF298" s="1">
        <v>0</v>
      </c>
      <c r="NG298" s="1">
        <v>0</v>
      </c>
      <c r="NH298" s="1">
        <v>0</v>
      </c>
      <c r="NI298" s="1">
        <v>0</v>
      </c>
      <c r="NJ298" s="1">
        <v>0</v>
      </c>
      <c r="NK298" s="1">
        <v>0</v>
      </c>
      <c r="NL298" s="1">
        <v>1</v>
      </c>
    </row>
    <row r="299" spans="1:376">
      <c r="A299" s="1">
        <v>1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1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1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1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0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  <c r="IL299" s="1">
        <v>0</v>
      </c>
      <c r="IM299" s="1">
        <v>0</v>
      </c>
      <c r="IN299" s="1">
        <v>0</v>
      </c>
      <c r="IO299" s="1">
        <v>0</v>
      </c>
      <c r="IP299" s="1">
        <v>0</v>
      </c>
      <c r="IQ299" s="1">
        <v>0</v>
      </c>
      <c r="IR299" s="1">
        <v>0</v>
      </c>
      <c r="IS299" s="1">
        <v>0</v>
      </c>
      <c r="IT299" s="1">
        <v>0</v>
      </c>
      <c r="IU299" s="1">
        <v>0</v>
      </c>
      <c r="IV299" s="1">
        <v>0</v>
      </c>
      <c r="IW299" s="1">
        <v>0</v>
      </c>
      <c r="IX299" s="1">
        <v>0</v>
      </c>
      <c r="IY299" s="1">
        <v>0</v>
      </c>
      <c r="IZ299" s="1">
        <v>0</v>
      </c>
      <c r="JA299" s="1">
        <v>0</v>
      </c>
      <c r="JB299" s="1">
        <v>0</v>
      </c>
      <c r="JC299" s="1">
        <v>0</v>
      </c>
      <c r="JD299" s="1">
        <v>0</v>
      </c>
      <c r="JE299" s="1">
        <v>0</v>
      </c>
      <c r="JF299" s="1">
        <v>0</v>
      </c>
      <c r="JG299" s="1">
        <v>0</v>
      </c>
      <c r="JH299" s="1">
        <v>0</v>
      </c>
      <c r="JI299" s="1">
        <v>0</v>
      </c>
      <c r="JJ299" s="1">
        <v>0</v>
      </c>
      <c r="JK299" s="1">
        <v>0</v>
      </c>
      <c r="JL299" s="1">
        <v>0</v>
      </c>
      <c r="JM299" s="1">
        <v>0</v>
      </c>
      <c r="JN299" s="1">
        <v>0</v>
      </c>
      <c r="JO299" s="1">
        <v>0</v>
      </c>
      <c r="JP299" s="1">
        <v>0</v>
      </c>
      <c r="JQ299" s="1">
        <v>0</v>
      </c>
      <c r="JR299" s="1">
        <v>0</v>
      </c>
      <c r="JS299" s="1">
        <v>0</v>
      </c>
      <c r="JT299" s="1">
        <v>0</v>
      </c>
      <c r="JU299" s="1">
        <v>0</v>
      </c>
      <c r="JV299" s="1">
        <v>0</v>
      </c>
      <c r="JW299" s="1">
        <v>0</v>
      </c>
      <c r="JX299" s="1">
        <v>0</v>
      </c>
      <c r="JY299" s="1">
        <v>0</v>
      </c>
      <c r="JZ299" s="1">
        <v>0</v>
      </c>
      <c r="KA299" s="1">
        <v>0</v>
      </c>
      <c r="KB299" s="1">
        <v>0</v>
      </c>
      <c r="KC299" s="1">
        <v>0</v>
      </c>
      <c r="KD299" s="1">
        <v>0</v>
      </c>
      <c r="KE299" s="1">
        <v>0</v>
      </c>
      <c r="KF299" s="1">
        <v>0</v>
      </c>
      <c r="KG299" s="1">
        <v>0</v>
      </c>
      <c r="KH299" s="1">
        <v>0</v>
      </c>
      <c r="KI299" s="1">
        <v>0</v>
      </c>
      <c r="KJ299" s="1">
        <v>0</v>
      </c>
      <c r="KK299" s="1">
        <v>0</v>
      </c>
      <c r="KL299" s="1">
        <v>0</v>
      </c>
      <c r="KM299" s="1">
        <v>0</v>
      </c>
      <c r="KN299" s="1">
        <v>0</v>
      </c>
      <c r="KO299" s="1">
        <v>1</v>
      </c>
      <c r="KP299" s="1">
        <v>0</v>
      </c>
      <c r="KQ299" s="1">
        <v>0</v>
      </c>
      <c r="KR299" s="1">
        <v>0</v>
      </c>
      <c r="KS299" s="1">
        <v>0</v>
      </c>
      <c r="KT299" s="1">
        <v>0</v>
      </c>
      <c r="KU299" s="1">
        <v>0</v>
      </c>
      <c r="KV299" s="1">
        <v>0</v>
      </c>
      <c r="KW299" s="1">
        <v>0</v>
      </c>
      <c r="KX299" s="1">
        <v>0</v>
      </c>
      <c r="KY299" s="1">
        <v>0</v>
      </c>
      <c r="KZ299" s="1">
        <v>0</v>
      </c>
      <c r="LA299" s="1">
        <v>0</v>
      </c>
      <c r="LB299" s="1">
        <v>0</v>
      </c>
      <c r="LC299" s="1">
        <v>0</v>
      </c>
      <c r="LD299" s="1">
        <v>0</v>
      </c>
      <c r="LE299" s="1">
        <v>0</v>
      </c>
      <c r="LF299" s="1">
        <v>0</v>
      </c>
      <c r="LG299" s="1">
        <v>0</v>
      </c>
      <c r="LH299" s="1">
        <v>0</v>
      </c>
      <c r="LI299" s="1">
        <v>0</v>
      </c>
      <c r="LJ299" s="1">
        <v>0</v>
      </c>
      <c r="LK299" s="1">
        <v>0</v>
      </c>
      <c r="LL299" s="1">
        <v>0</v>
      </c>
      <c r="LM299" s="1">
        <v>0</v>
      </c>
      <c r="LN299" s="1">
        <v>0</v>
      </c>
      <c r="LO299" s="1">
        <v>0</v>
      </c>
      <c r="LP299" s="1">
        <v>0</v>
      </c>
      <c r="LQ299" s="1">
        <v>0</v>
      </c>
      <c r="LR299" s="1">
        <v>0</v>
      </c>
      <c r="LS299" s="1">
        <v>0</v>
      </c>
      <c r="LT299" s="1">
        <v>0</v>
      </c>
      <c r="LU299" s="1">
        <v>0</v>
      </c>
      <c r="LV299" s="1">
        <v>0</v>
      </c>
      <c r="LW299" s="1">
        <v>0</v>
      </c>
      <c r="LX299" s="1">
        <v>0</v>
      </c>
      <c r="LY299" s="1">
        <v>0</v>
      </c>
      <c r="LZ299" s="1">
        <v>0</v>
      </c>
      <c r="MA299" s="1">
        <v>0</v>
      </c>
      <c r="MB299" s="1">
        <v>0</v>
      </c>
      <c r="MC299" s="1">
        <v>0</v>
      </c>
      <c r="MD299" s="1">
        <v>0</v>
      </c>
      <c r="ME299" s="1">
        <v>0</v>
      </c>
      <c r="MF299" s="1">
        <v>0</v>
      </c>
      <c r="MG299" s="1">
        <v>0</v>
      </c>
      <c r="MH299" s="1">
        <v>0</v>
      </c>
      <c r="MI299" s="1">
        <v>0</v>
      </c>
      <c r="MJ299" s="1">
        <v>0</v>
      </c>
      <c r="MK299" s="1">
        <v>0</v>
      </c>
      <c r="ML299" s="1">
        <v>0</v>
      </c>
      <c r="MM299" s="1">
        <v>0</v>
      </c>
      <c r="MN299" s="1">
        <v>0</v>
      </c>
      <c r="MO299" s="1">
        <v>0</v>
      </c>
      <c r="MP299" s="1">
        <v>0</v>
      </c>
      <c r="MQ299" s="1">
        <v>0</v>
      </c>
      <c r="MR299" s="1">
        <v>0</v>
      </c>
      <c r="MS299" s="1">
        <v>0</v>
      </c>
      <c r="MT299" s="1">
        <v>0</v>
      </c>
      <c r="MU299" s="1">
        <v>0</v>
      </c>
      <c r="MV299" s="1">
        <v>0</v>
      </c>
      <c r="MW299" s="1">
        <v>0</v>
      </c>
      <c r="MX299" s="1">
        <v>0</v>
      </c>
      <c r="MY299" s="1">
        <v>0</v>
      </c>
      <c r="MZ299" s="1">
        <v>0</v>
      </c>
      <c r="NA299" s="1">
        <v>0</v>
      </c>
      <c r="NB299" s="1">
        <v>0</v>
      </c>
      <c r="NC299" s="1">
        <v>0</v>
      </c>
      <c r="ND299" s="1">
        <v>0</v>
      </c>
      <c r="NE299" s="1">
        <v>0</v>
      </c>
      <c r="NF299" s="1">
        <v>0</v>
      </c>
      <c r="NG299" s="1">
        <v>0</v>
      </c>
      <c r="NH299" s="1">
        <v>0</v>
      </c>
      <c r="NI299" s="1">
        <v>0</v>
      </c>
      <c r="NJ299" s="1">
        <v>0</v>
      </c>
      <c r="NK299" s="1">
        <v>0</v>
      </c>
      <c r="NL299" s="1">
        <v>1</v>
      </c>
    </row>
    <row r="300" spans="1:376">
      <c r="A300" s="1">
        <v>1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1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1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1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  <c r="IL300" s="1">
        <v>0</v>
      </c>
      <c r="IM300" s="1">
        <v>0</v>
      </c>
      <c r="IN300" s="1">
        <v>0</v>
      </c>
      <c r="IO300" s="1">
        <v>0</v>
      </c>
      <c r="IP300" s="1">
        <v>0</v>
      </c>
      <c r="IQ300" s="1">
        <v>0</v>
      </c>
      <c r="IR300" s="1">
        <v>0</v>
      </c>
      <c r="IS300" s="1">
        <v>0</v>
      </c>
      <c r="IT300" s="1">
        <v>0</v>
      </c>
      <c r="IU300" s="1">
        <v>0</v>
      </c>
      <c r="IV300" s="1">
        <v>0</v>
      </c>
      <c r="IW300" s="1">
        <v>0</v>
      </c>
      <c r="IX300" s="1">
        <v>0</v>
      </c>
      <c r="IY300" s="1">
        <v>0</v>
      </c>
      <c r="IZ300" s="1">
        <v>0</v>
      </c>
      <c r="JA300" s="1">
        <v>0</v>
      </c>
      <c r="JB300" s="1">
        <v>0</v>
      </c>
      <c r="JC300" s="1">
        <v>0</v>
      </c>
      <c r="JD300" s="1">
        <v>0</v>
      </c>
      <c r="JE300" s="1">
        <v>0</v>
      </c>
      <c r="JF300" s="1">
        <v>0</v>
      </c>
      <c r="JG300" s="1">
        <v>0</v>
      </c>
      <c r="JH300" s="1">
        <v>0</v>
      </c>
      <c r="JI300" s="1">
        <v>0</v>
      </c>
      <c r="JJ300" s="1">
        <v>0</v>
      </c>
      <c r="JK300" s="1">
        <v>0</v>
      </c>
      <c r="JL300" s="1">
        <v>0</v>
      </c>
      <c r="JM300" s="1">
        <v>0</v>
      </c>
      <c r="JN300" s="1">
        <v>0</v>
      </c>
      <c r="JO300" s="1">
        <v>0</v>
      </c>
      <c r="JP300" s="1">
        <v>0</v>
      </c>
      <c r="JQ300" s="1">
        <v>0</v>
      </c>
      <c r="JR300" s="1">
        <v>0</v>
      </c>
      <c r="JS300" s="1">
        <v>0</v>
      </c>
      <c r="JT300" s="1">
        <v>0</v>
      </c>
      <c r="JU300" s="1">
        <v>0</v>
      </c>
      <c r="JV300" s="1">
        <v>0</v>
      </c>
      <c r="JW300" s="1">
        <v>0</v>
      </c>
      <c r="JX300" s="1">
        <v>0</v>
      </c>
      <c r="JY300" s="1">
        <v>0</v>
      </c>
      <c r="JZ300" s="1">
        <v>0</v>
      </c>
      <c r="KA300" s="1">
        <v>0</v>
      </c>
      <c r="KB300" s="1">
        <v>0</v>
      </c>
      <c r="KC300" s="1">
        <v>0</v>
      </c>
      <c r="KD300" s="1">
        <v>0</v>
      </c>
      <c r="KE300" s="1">
        <v>0</v>
      </c>
      <c r="KF300" s="1">
        <v>0</v>
      </c>
      <c r="KG300" s="1">
        <v>0</v>
      </c>
      <c r="KH300" s="1">
        <v>0</v>
      </c>
      <c r="KI300" s="1">
        <v>0</v>
      </c>
      <c r="KJ300" s="1">
        <v>0</v>
      </c>
      <c r="KK300" s="1">
        <v>0</v>
      </c>
      <c r="KL300" s="1">
        <v>0</v>
      </c>
      <c r="KM300" s="1">
        <v>0</v>
      </c>
      <c r="KN300" s="1">
        <v>0</v>
      </c>
      <c r="KO300" s="1">
        <v>1</v>
      </c>
      <c r="KP300" s="1">
        <v>0</v>
      </c>
      <c r="KQ300" s="1">
        <v>0</v>
      </c>
      <c r="KR300" s="1">
        <v>0</v>
      </c>
      <c r="KS300" s="1">
        <v>0</v>
      </c>
      <c r="KT300" s="1">
        <v>0</v>
      </c>
      <c r="KU300" s="1">
        <v>0</v>
      </c>
      <c r="KV300" s="1">
        <v>0</v>
      </c>
      <c r="KW300" s="1">
        <v>0</v>
      </c>
      <c r="KX300" s="1">
        <v>0</v>
      </c>
      <c r="KY300" s="1">
        <v>0</v>
      </c>
      <c r="KZ300" s="1">
        <v>0</v>
      </c>
      <c r="LA300" s="1">
        <v>0</v>
      </c>
      <c r="LB300" s="1">
        <v>0</v>
      </c>
      <c r="LC300" s="1">
        <v>0</v>
      </c>
      <c r="LD300" s="1">
        <v>0</v>
      </c>
      <c r="LE300" s="1">
        <v>0</v>
      </c>
      <c r="LF300" s="1">
        <v>0</v>
      </c>
      <c r="LG300" s="1">
        <v>0</v>
      </c>
      <c r="LH300" s="1">
        <v>0</v>
      </c>
      <c r="LI300" s="1">
        <v>0</v>
      </c>
      <c r="LJ300" s="1">
        <v>0</v>
      </c>
      <c r="LK300" s="1">
        <v>0</v>
      </c>
      <c r="LL300" s="1">
        <v>0</v>
      </c>
      <c r="LM300" s="1">
        <v>0</v>
      </c>
      <c r="LN300" s="1">
        <v>0</v>
      </c>
      <c r="LO300" s="1">
        <v>0</v>
      </c>
      <c r="LP300" s="1">
        <v>0</v>
      </c>
      <c r="LQ300" s="1">
        <v>0</v>
      </c>
      <c r="LR300" s="1">
        <v>0</v>
      </c>
      <c r="LS300" s="1">
        <v>0</v>
      </c>
      <c r="LT300" s="1">
        <v>0</v>
      </c>
      <c r="LU300" s="1">
        <v>0</v>
      </c>
      <c r="LV300" s="1">
        <v>0</v>
      </c>
      <c r="LW300" s="1">
        <v>0</v>
      </c>
      <c r="LX300" s="1">
        <v>0</v>
      </c>
      <c r="LY300" s="1">
        <v>0</v>
      </c>
      <c r="LZ300" s="1">
        <v>0</v>
      </c>
      <c r="MA300" s="1">
        <v>0</v>
      </c>
      <c r="MB300" s="1">
        <v>0</v>
      </c>
      <c r="MC300" s="1">
        <v>0</v>
      </c>
      <c r="MD300" s="1">
        <v>0</v>
      </c>
      <c r="ME300" s="1">
        <v>0</v>
      </c>
      <c r="MF300" s="1">
        <v>0</v>
      </c>
      <c r="MG300" s="1">
        <v>0</v>
      </c>
      <c r="MH300" s="1">
        <v>0</v>
      </c>
      <c r="MI300" s="1">
        <v>0</v>
      </c>
      <c r="MJ300" s="1">
        <v>0</v>
      </c>
      <c r="MK300" s="1">
        <v>0</v>
      </c>
      <c r="ML300" s="1">
        <v>0</v>
      </c>
      <c r="MM300" s="1">
        <v>0</v>
      </c>
      <c r="MN300" s="1">
        <v>0</v>
      </c>
      <c r="MO300" s="1">
        <v>0</v>
      </c>
      <c r="MP300" s="1">
        <v>0</v>
      </c>
      <c r="MQ300" s="1">
        <v>0</v>
      </c>
      <c r="MR300" s="1">
        <v>0</v>
      </c>
      <c r="MS300" s="1">
        <v>0</v>
      </c>
      <c r="MT300" s="1">
        <v>0</v>
      </c>
      <c r="MU300" s="1">
        <v>0</v>
      </c>
      <c r="MV300" s="1">
        <v>0</v>
      </c>
      <c r="MW300" s="1">
        <v>0</v>
      </c>
      <c r="MX300" s="1">
        <v>0</v>
      </c>
      <c r="MY300" s="1">
        <v>0</v>
      </c>
      <c r="MZ300" s="1">
        <v>0</v>
      </c>
      <c r="NA300" s="1">
        <v>0</v>
      </c>
      <c r="NB300" s="1">
        <v>0</v>
      </c>
      <c r="NC300" s="1">
        <v>0</v>
      </c>
      <c r="ND300" s="1">
        <v>0</v>
      </c>
      <c r="NE300" s="1">
        <v>0</v>
      </c>
      <c r="NF300" s="1">
        <v>0</v>
      </c>
      <c r="NG300" s="1">
        <v>0</v>
      </c>
      <c r="NH300" s="1">
        <v>0</v>
      </c>
      <c r="NI300" s="1">
        <v>0</v>
      </c>
      <c r="NJ300" s="1">
        <v>0</v>
      </c>
      <c r="NK300" s="1">
        <v>0</v>
      </c>
      <c r="NL300" s="1">
        <v>1</v>
      </c>
    </row>
    <row r="301" spans="1:376">
      <c r="A301" s="1">
        <v>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1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1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  <c r="HC301" s="1">
        <v>1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  <c r="IL301" s="1">
        <v>0</v>
      </c>
      <c r="IM301" s="1">
        <v>0</v>
      </c>
      <c r="IN301" s="1">
        <v>0</v>
      </c>
      <c r="IO301" s="1">
        <v>0</v>
      </c>
      <c r="IP301" s="1">
        <v>0</v>
      </c>
      <c r="IQ301" s="1">
        <v>0</v>
      </c>
      <c r="IR301" s="1">
        <v>0</v>
      </c>
      <c r="IS301" s="1">
        <v>0</v>
      </c>
      <c r="IT301" s="1">
        <v>0</v>
      </c>
      <c r="IU301" s="1">
        <v>0</v>
      </c>
      <c r="IV301" s="1">
        <v>0</v>
      </c>
      <c r="IW301" s="1">
        <v>0</v>
      </c>
      <c r="IX301" s="1">
        <v>0</v>
      </c>
      <c r="IY301" s="1">
        <v>0</v>
      </c>
      <c r="IZ301" s="1">
        <v>0</v>
      </c>
      <c r="JA301" s="1">
        <v>0</v>
      </c>
      <c r="JB301" s="1">
        <v>0</v>
      </c>
      <c r="JC301" s="1">
        <v>0</v>
      </c>
      <c r="JD301" s="1">
        <v>0</v>
      </c>
      <c r="JE301" s="1">
        <v>0</v>
      </c>
      <c r="JF301" s="1">
        <v>0</v>
      </c>
      <c r="JG301" s="1">
        <v>0</v>
      </c>
      <c r="JH301" s="1">
        <v>0</v>
      </c>
      <c r="JI301" s="1">
        <v>0</v>
      </c>
      <c r="JJ301" s="1">
        <v>0</v>
      </c>
      <c r="JK301" s="1">
        <v>0</v>
      </c>
      <c r="JL301" s="1">
        <v>0</v>
      </c>
      <c r="JM301" s="1">
        <v>0</v>
      </c>
      <c r="JN301" s="1">
        <v>0</v>
      </c>
      <c r="JO301" s="1">
        <v>0</v>
      </c>
      <c r="JP301" s="1">
        <v>0</v>
      </c>
      <c r="JQ301" s="1">
        <v>0</v>
      </c>
      <c r="JR301" s="1">
        <v>0</v>
      </c>
      <c r="JS301" s="1">
        <v>0</v>
      </c>
      <c r="JT301" s="1">
        <v>0</v>
      </c>
      <c r="JU301" s="1">
        <v>0</v>
      </c>
      <c r="JV301" s="1">
        <v>0</v>
      </c>
      <c r="JW301" s="1">
        <v>0</v>
      </c>
      <c r="JX301" s="1">
        <v>0</v>
      </c>
      <c r="JY301" s="1">
        <v>0</v>
      </c>
      <c r="JZ301" s="1">
        <v>0</v>
      </c>
      <c r="KA301" s="1">
        <v>0</v>
      </c>
      <c r="KB301" s="1">
        <v>0</v>
      </c>
      <c r="KC301" s="1">
        <v>0</v>
      </c>
      <c r="KD301" s="1">
        <v>0</v>
      </c>
      <c r="KE301" s="1">
        <v>0</v>
      </c>
      <c r="KF301" s="1">
        <v>0</v>
      </c>
      <c r="KG301" s="1">
        <v>0</v>
      </c>
      <c r="KH301" s="1">
        <v>0</v>
      </c>
      <c r="KI301" s="1">
        <v>0</v>
      </c>
      <c r="KJ301" s="1">
        <v>0</v>
      </c>
      <c r="KK301" s="1">
        <v>0</v>
      </c>
      <c r="KL301" s="1">
        <v>0</v>
      </c>
      <c r="KM301" s="1">
        <v>0</v>
      </c>
      <c r="KN301" s="1">
        <v>0</v>
      </c>
      <c r="KO301" s="1">
        <v>1</v>
      </c>
      <c r="KP301" s="1">
        <v>0</v>
      </c>
      <c r="KQ301" s="1">
        <v>0</v>
      </c>
      <c r="KR301" s="1">
        <v>0</v>
      </c>
      <c r="KS301" s="1">
        <v>0</v>
      </c>
      <c r="KT301" s="1">
        <v>0</v>
      </c>
      <c r="KU301" s="1">
        <v>0</v>
      </c>
      <c r="KV301" s="1">
        <v>0</v>
      </c>
      <c r="KW301" s="1">
        <v>0</v>
      </c>
      <c r="KX301" s="1">
        <v>0</v>
      </c>
      <c r="KY301" s="1">
        <v>0</v>
      </c>
      <c r="KZ301" s="1">
        <v>0</v>
      </c>
      <c r="LA301" s="1">
        <v>0</v>
      </c>
      <c r="LB301" s="1">
        <v>0</v>
      </c>
      <c r="LC301" s="1">
        <v>0</v>
      </c>
      <c r="LD301" s="1">
        <v>0</v>
      </c>
      <c r="LE301" s="1">
        <v>0</v>
      </c>
      <c r="LF301" s="1">
        <v>0</v>
      </c>
      <c r="LG301" s="1">
        <v>0</v>
      </c>
      <c r="LH301" s="1">
        <v>0</v>
      </c>
      <c r="LI301" s="1">
        <v>0</v>
      </c>
      <c r="LJ301" s="1">
        <v>0</v>
      </c>
      <c r="LK301" s="1">
        <v>0</v>
      </c>
      <c r="LL301" s="1">
        <v>0</v>
      </c>
      <c r="LM301" s="1">
        <v>0</v>
      </c>
      <c r="LN301" s="1">
        <v>0</v>
      </c>
      <c r="LO301" s="1">
        <v>0</v>
      </c>
      <c r="LP301" s="1">
        <v>0</v>
      </c>
      <c r="LQ301" s="1">
        <v>0</v>
      </c>
      <c r="LR301" s="1">
        <v>0</v>
      </c>
      <c r="LS301" s="1">
        <v>0</v>
      </c>
      <c r="LT301" s="1">
        <v>0</v>
      </c>
      <c r="LU301" s="1">
        <v>0</v>
      </c>
      <c r="LV301" s="1">
        <v>0</v>
      </c>
      <c r="LW301" s="1">
        <v>0</v>
      </c>
      <c r="LX301" s="1">
        <v>0</v>
      </c>
      <c r="LY301" s="1">
        <v>0</v>
      </c>
      <c r="LZ301" s="1">
        <v>0</v>
      </c>
      <c r="MA301" s="1">
        <v>0</v>
      </c>
      <c r="MB301" s="1">
        <v>0</v>
      </c>
      <c r="MC301" s="1">
        <v>0</v>
      </c>
      <c r="MD301" s="1">
        <v>0</v>
      </c>
      <c r="ME301" s="1">
        <v>0</v>
      </c>
      <c r="MF301" s="1">
        <v>0</v>
      </c>
      <c r="MG301" s="1">
        <v>0</v>
      </c>
      <c r="MH301" s="1">
        <v>0</v>
      </c>
      <c r="MI301" s="1">
        <v>0</v>
      </c>
      <c r="MJ301" s="1">
        <v>0</v>
      </c>
      <c r="MK301" s="1">
        <v>0</v>
      </c>
      <c r="ML301" s="1">
        <v>0</v>
      </c>
      <c r="MM301" s="1">
        <v>0</v>
      </c>
      <c r="MN301" s="1">
        <v>0</v>
      </c>
      <c r="MO301" s="1">
        <v>0</v>
      </c>
      <c r="MP301" s="1">
        <v>0</v>
      </c>
      <c r="MQ301" s="1">
        <v>0</v>
      </c>
      <c r="MR301" s="1">
        <v>0</v>
      </c>
      <c r="MS301" s="1">
        <v>0</v>
      </c>
      <c r="MT301" s="1">
        <v>0</v>
      </c>
      <c r="MU301" s="1">
        <v>0</v>
      </c>
      <c r="MV301" s="1">
        <v>0</v>
      </c>
      <c r="MW301" s="1">
        <v>0</v>
      </c>
      <c r="MX301" s="1">
        <v>0</v>
      </c>
      <c r="MY301" s="1">
        <v>0</v>
      </c>
      <c r="MZ301" s="1">
        <v>0</v>
      </c>
      <c r="NA301" s="1">
        <v>0</v>
      </c>
      <c r="NB301" s="1">
        <v>0</v>
      </c>
      <c r="NC301" s="1">
        <v>0</v>
      </c>
      <c r="ND301" s="1">
        <v>0</v>
      </c>
      <c r="NE301" s="1">
        <v>0</v>
      </c>
      <c r="NF301" s="1">
        <v>0</v>
      </c>
      <c r="NG301" s="1">
        <v>0</v>
      </c>
      <c r="NH301" s="1">
        <v>0</v>
      </c>
      <c r="NI301" s="1">
        <v>0</v>
      </c>
      <c r="NJ301" s="1">
        <v>0</v>
      </c>
      <c r="NK301" s="1">
        <v>0</v>
      </c>
      <c r="NL301" s="1">
        <v>1</v>
      </c>
    </row>
    <row r="302" spans="1:376">
      <c r="A302" s="1">
        <v>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1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1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1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0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0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0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  <c r="IL302" s="1">
        <v>0</v>
      </c>
      <c r="IM302" s="1">
        <v>0</v>
      </c>
      <c r="IN302" s="1">
        <v>0</v>
      </c>
      <c r="IO302" s="1">
        <v>0</v>
      </c>
      <c r="IP302" s="1">
        <v>0</v>
      </c>
      <c r="IQ302" s="1">
        <v>0</v>
      </c>
      <c r="IR302" s="1">
        <v>0</v>
      </c>
      <c r="IS302" s="1">
        <v>0</v>
      </c>
      <c r="IT302" s="1">
        <v>0</v>
      </c>
      <c r="IU302" s="1">
        <v>0</v>
      </c>
      <c r="IV302" s="1">
        <v>0</v>
      </c>
      <c r="IW302" s="1">
        <v>0</v>
      </c>
      <c r="IX302" s="1">
        <v>0</v>
      </c>
      <c r="IY302" s="1">
        <v>0</v>
      </c>
      <c r="IZ302" s="1">
        <v>0</v>
      </c>
      <c r="JA302" s="1">
        <v>0</v>
      </c>
      <c r="JB302" s="1">
        <v>0</v>
      </c>
      <c r="JC302" s="1">
        <v>0</v>
      </c>
      <c r="JD302" s="1">
        <v>0</v>
      </c>
      <c r="JE302" s="1">
        <v>0</v>
      </c>
      <c r="JF302" s="1">
        <v>0</v>
      </c>
      <c r="JG302" s="1">
        <v>0</v>
      </c>
      <c r="JH302" s="1">
        <v>0</v>
      </c>
      <c r="JI302" s="1">
        <v>0</v>
      </c>
      <c r="JJ302" s="1">
        <v>0</v>
      </c>
      <c r="JK302" s="1">
        <v>0</v>
      </c>
      <c r="JL302" s="1">
        <v>0</v>
      </c>
      <c r="JM302" s="1">
        <v>0</v>
      </c>
      <c r="JN302" s="1">
        <v>0</v>
      </c>
      <c r="JO302" s="1">
        <v>0</v>
      </c>
      <c r="JP302" s="1">
        <v>0</v>
      </c>
      <c r="JQ302" s="1">
        <v>0</v>
      </c>
      <c r="JR302" s="1">
        <v>0</v>
      </c>
      <c r="JS302" s="1">
        <v>0</v>
      </c>
      <c r="JT302" s="1">
        <v>0</v>
      </c>
      <c r="JU302" s="1">
        <v>0</v>
      </c>
      <c r="JV302" s="1">
        <v>0</v>
      </c>
      <c r="JW302" s="1">
        <v>0</v>
      </c>
      <c r="JX302" s="1">
        <v>0</v>
      </c>
      <c r="JY302" s="1">
        <v>0</v>
      </c>
      <c r="JZ302" s="1">
        <v>0</v>
      </c>
      <c r="KA302" s="1">
        <v>0</v>
      </c>
      <c r="KB302" s="1">
        <v>0</v>
      </c>
      <c r="KC302" s="1">
        <v>0</v>
      </c>
      <c r="KD302" s="1">
        <v>0</v>
      </c>
      <c r="KE302" s="1">
        <v>0</v>
      </c>
      <c r="KF302" s="1">
        <v>0</v>
      </c>
      <c r="KG302" s="1">
        <v>0</v>
      </c>
      <c r="KH302" s="1">
        <v>0</v>
      </c>
      <c r="KI302" s="1">
        <v>0</v>
      </c>
      <c r="KJ302" s="1">
        <v>0</v>
      </c>
      <c r="KK302" s="1">
        <v>0</v>
      </c>
      <c r="KL302" s="1">
        <v>0</v>
      </c>
      <c r="KM302" s="1">
        <v>0</v>
      </c>
      <c r="KN302" s="1">
        <v>0</v>
      </c>
      <c r="KO302" s="1">
        <v>1</v>
      </c>
      <c r="KP302" s="1">
        <v>0</v>
      </c>
      <c r="KQ302" s="1">
        <v>0</v>
      </c>
      <c r="KR302" s="1">
        <v>0</v>
      </c>
      <c r="KS302" s="1">
        <v>0</v>
      </c>
      <c r="KT302" s="1">
        <v>0</v>
      </c>
      <c r="KU302" s="1">
        <v>0</v>
      </c>
      <c r="KV302" s="1">
        <v>0</v>
      </c>
      <c r="KW302" s="1">
        <v>0</v>
      </c>
      <c r="KX302" s="1">
        <v>0</v>
      </c>
      <c r="KY302" s="1">
        <v>0</v>
      </c>
      <c r="KZ302" s="1">
        <v>0</v>
      </c>
      <c r="LA302" s="1">
        <v>0</v>
      </c>
      <c r="LB302" s="1">
        <v>0</v>
      </c>
      <c r="LC302" s="1">
        <v>0</v>
      </c>
      <c r="LD302" s="1">
        <v>0</v>
      </c>
      <c r="LE302" s="1">
        <v>0</v>
      </c>
      <c r="LF302" s="1">
        <v>0</v>
      </c>
      <c r="LG302" s="1">
        <v>0</v>
      </c>
      <c r="LH302" s="1">
        <v>0</v>
      </c>
      <c r="LI302" s="1">
        <v>0</v>
      </c>
      <c r="LJ302" s="1">
        <v>0</v>
      </c>
      <c r="LK302" s="1">
        <v>0</v>
      </c>
      <c r="LL302" s="1">
        <v>0</v>
      </c>
      <c r="LM302" s="1">
        <v>0</v>
      </c>
      <c r="LN302" s="1">
        <v>0</v>
      </c>
      <c r="LO302" s="1">
        <v>0</v>
      </c>
      <c r="LP302" s="1">
        <v>0</v>
      </c>
      <c r="LQ302" s="1">
        <v>0</v>
      </c>
      <c r="LR302" s="1">
        <v>0</v>
      </c>
      <c r="LS302" s="1">
        <v>0</v>
      </c>
      <c r="LT302" s="1">
        <v>0</v>
      </c>
      <c r="LU302" s="1">
        <v>0</v>
      </c>
      <c r="LV302" s="1">
        <v>0</v>
      </c>
      <c r="LW302" s="1">
        <v>0</v>
      </c>
      <c r="LX302" s="1">
        <v>0</v>
      </c>
      <c r="LY302" s="1">
        <v>0</v>
      </c>
      <c r="LZ302" s="1">
        <v>0</v>
      </c>
      <c r="MA302" s="1">
        <v>0</v>
      </c>
      <c r="MB302" s="1">
        <v>0</v>
      </c>
      <c r="MC302" s="1">
        <v>0</v>
      </c>
      <c r="MD302" s="1">
        <v>0</v>
      </c>
      <c r="ME302" s="1">
        <v>0</v>
      </c>
      <c r="MF302" s="1">
        <v>0</v>
      </c>
      <c r="MG302" s="1">
        <v>0</v>
      </c>
      <c r="MH302" s="1">
        <v>0</v>
      </c>
      <c r="MI302" s="1">
        <v>0</v>
      </c>
      <c r="MJ302" s="1">
        <v>0</v>
      </c>
      <c r="MK302" s="1">
        <v>0</v>
      </c>
      <c r="ML302" s="1">
        <v>0</v>
      </c>
      <c r="MM302" s="1">
        <v>0</v>
      </c>
      <c r="MN302" s="1">
        <v>0</v>
      </c>
      <c r="MO302" s="1">
        <v>0</v>
      </c>
      <c r="MP302" s="1">
        <v>0</v>
      </c>
      <c r="MQ302" s="1">
        <v>0</v>
      </c>
      <c r="MR302" s="1">
        <v>0</v>
      </c>
      <c r="MS302" s="1">
        <v>0</v>
      </c>
      <c r="MT302" s="1">
        <v>0</v>
      </c>
      <c r="MU302" s="1">
        <v>0</v>
      </c>
      <c r="MV302" s="1">
        <v>0</v>
      </c>
      <c r="MW302" s="1">
        <v>0</v>
      </c>
      <c r="MX302" s="1">
        <v>0</v>
      </c>
      <c r="MY302" s="1">
        <v>0</v>
      </c>
      <c r="MZ302" s="1">
        <v>0</v>
      </c>
      <c r="NA302" s="1">
        <v>0</v>
      </c>
      <c r="NB302" s="1">
        <v>0</v>
      </c>
      <c r="NC302" s="1">
        <v>0</v>
      </c>
      <c r="ND302" s="1">
        <v>0</v>
      </c>
      <c r="NE302" s="1">
        <v>0</v>
      </c>
      <c r="NF302" s="1">
        <v>0</v>
      </c>
      <c r="NG302" s="1">
        <v>0</v>
      </c>
      <c r="NH302" s="1">
        <v>0</v>
      </c>
      <c r="NI302" s="1">
        <v>0</v>
      </c>
      <c r="NJ302" s="1">
        <v>0</v>
      </c>
      <c r="NK302" s="1">
        <v>0</v>
      </c>
      <c r="NL302" s="1">
        <v>1</v>
      </c>
    </row>
    <row r="303" spans="1:376">
      <c r="A303" s="1">
        <v>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1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1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1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0</v>
      </c>
      <c r="HL303" s="1">
        <v>0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  <c r="IL303" s="1">
        <v>0</v>
      </c>
      <c r="IM303" s="1">
        <v>0</v>
      </c>
      <c r="IN303" s="1">
        <v>0</v>
      </c>
      <c r="IO303" s="1">
        <v>0</v>
      </c>
      <c r="IP303" s="1">
        <v>0</v>
      </c>
      <c r="IQ303" s="1">
        <v>0</v>
      </c>
      <c r="IR303" s="1">
        <v>0</v>
      </c>
      <c r="IS303" s="1">
        <v>0</v>
      </c>
      <c r="IT303" s="1">
        <v>0</v>
      </c>
      <c r="IU303" s="1">
        <v>0</v>
      </c>
      <c r="IV303" s="1">
        <v>0</v>
      </c>
      <c r="IW303" s="1">
        <v>0</v>
      </c>
      <c r="IX303" s="1">
        <v>0</v>
      </c>
      <c r="IY303" s="1">
        <v>0</v>
      </c>
      <c r="IZ303" s="1">
        <v>0</v>
      </c>
      <c r="JA303" s="1">
        <v>0</v>
      </c>
      <c r="JB303" s="1">
        <v>0</v>
      </c>
      <c r="JC303" s="1">
        <v>0</v>
      </c>
      <c r="JD303" s="1">
        <v>0</v>
      </c>
      <c r="JE303" s="1">
        <v>0</v>
      </c>
      <c r="JF303" s="1">
        <v>0</v>
      </c>
      <c r="JG303" s="1">
        <v>0</v>
      </c>
      <c r="JH303" s="1">
        <v>0</v>
      </c>
      <c r="JI303" s="1">
        <v>0</v>
      </c>
      <c r="JJ303" s="1">
        <v>0</v>
      </c>
      <c r="JK303" s="1">
        <v>0</v>
      </c>
      <c r="JL303" s="1">
        <v>0</v>
      </c>
      <c r="JM303" s="1">
        <v>0</v>
      </c>
      <c r="JN303" s="1">
        <v>0</v>
      </c>
      <c r="JO303" s="1">
        <v>0</v>
      </c>
      <c r="JP303" s="1">
        <v>0</v>
      </c>
      <c r="JQ303" s="1">
        <v>0</v>
      </c>
      <c r="JR303" s="1">
        <v>0</v>
      </c>
      <c r="JS303" s="1">
        <v>0</v>
      </c>
      <c r="JT303" s="1">
        <v>0</v>
      </c>
      <c r="JU303" s="1">
        <v>0</v>
      </c>
      <c r="JV303" s="1">
        <v>0</v>
      </c>
      <c r="JW303" s="1">
        <v>0</v>
      </c>
      <c r="JX303" s="1">
        <v>0</v>
      </c>
      <c r="JY303" s="1">
        <v>0</v>
      </c>
      <c r="JZ303" s="1">
        <v>0</v>
      </c>
      <c r="KA303" s="1">
        <v>0</v>
      </c>
      <c r="KB303" s="1">
        <v>0</v>
      </c>
      <c r="KC303" s="1">
        <v>0</v>
      </c>
      <c r="KD303" s="1">
        <v>0</v>
      </c>
      <c r="KE303" s="1">
        <v>0</v>
      </c>
      <c r="KF303" s="1">
        <v>0</v>
      </c>
      <c r="KG303" s="1">
        <v>0</v>
      </c>
      <c r="KH303" s="1">
        <v>0</v>
      </c>
      <c r="KI303" s="1">
        <v>0</v>
      </c>
      <c r="KJ303" s="1">
        <v>0</v>
      </c>
      <c r="KK303" s="1">
        <v>0</v>
      </c>
      <c r="KL303" s="1">
        <v>0</v>
      </c>
      <c r="KM303" s="1">
        <v>0</v>
      </c>
      <c r="KN303" s="1">
        <v>0</v>
      </c>
      <c r="KO303" s="1">
        <v>1</v>
      </c>
      <c r="KP303" s="1">
        <v>0</v>
      </c>
      <c r="KQ303" s="1">
        <v>0</v>
      </c>
      <c r="KR303" s="1">
        <v>0</v>
      </c>
      <c r="KS303" s="1">
        <v>0</v>
      </c>
      <c r="KT303" s="1">
        <v>0</v>
      </c>
      <c r="KU303" s="1">
        <v>0</v>
      </c>
      <c r="KV303" s="1">
        <v>0</v>
      </c>
      <c r="KW303" s="1">
        <v>0</v>
      </c>
      <c r="KX303" s="1">
        <v>0</v>
      </c>
      <c r="KY303" s="1">
        <v>0</v>
      </c>
      <c r="KZ303" s="1">
        <v>0</v>
      </c>
      <c r="LA303" s="1">
        <v>0</v>
      </c>
      <c r="LB303" s="1">
        <v>0</v>
      </c>
      <c r="LC303" s="1">
        <v>0</v>
      </c>
      <c r="LD303" s="1">
        <v>0</v>
      </c>
      <c r="LE303" s="1">
        <v>0</v>
      </c>
      <c r="LF303" s="1">
        <v>0</v>
      </c>
      <c r="LG303" s="1">
        <v>0</v>
      </c>
      <c r="LH303" s="1">
        <v>0</v>
      </c>
      <c r="LI303" s="1">
        <v>0</v>
      </c>
      <c r="LJ303" s="1">
        <v>0</v>
      </c>
      <c r="LK303" s="1">
        <v>0</v>
      </c>
      <c r="LL303" s="1">
        <v>0</v>
      </c>
      <c r="LM303" s="1">
        <v>0</v>
      </c>
      <c r="LN303" s="1">
        <v>0</v>
      </c>
      <c r="LO303" s="1">
        <v>0</v>
      </c>
      <c r="LP303" s="1">
        <v>0</v>
      </c>
      <c r="LQ303" s="1">
        <v>0</v>
      </c>
      <c r="LR303" s="1">
        <v>0</v>
      </c>
      <c r="LS303" s="1">
        <v>0</v>
      </c>
      <c r="LT303" s="1">
        <v>0</v>
      </c>
      <c r="LU303" s="1">
        <v>0</v>
      </c>
      <c r="LV303" s="1">
        <v>0</v>
      </c>
      <c r="LW303" s="1">
        <v>0</v>
      </c>
      <c r="LX303" s="1">
        <v>0</v>
      </c>
      <c r="LY303" s="1">
        <v>0</v>
      </c>
      <c r="LZ303" s="1">
        <v>0</v>
      </c>
      <c r="MA303" s="1">
        <v>0</v>
      </c>
      <c r="MB303" s="1">
        <v>0</v>
      </c>
      <c r="MC303" s="1">
        <v>0</v>
      </c>
      <c r="MD303" s="1">
        <v>0</v>
      </c>
      <c r="ME303" s="1">
        <v>0</v>
      </c>
      <c r="MF303" s="1">
        <v>0</v>
      </c>
      <c r="MG303" s="1">
        <v>0</v>
      </c>
      <c r="MH303" s="1">
        <v>0</v>
      </c>
      <c r="MI303" s="1">
        <v>0</v>
      </c>
      <c r="MJ303" s="1">
        <v>0</v>
      </c>
      <c r="MK303" s="1">
        <v>0</v>
      </c>
      <c r="ML303" s="1">
        <v>0</v>
      </c>
      <c r="MM303" s="1">
        <v>0</v>
      </c>
      <c r="MN303" s="1">
        <v>0</v>
      </c>
      <c r="MO303" s="1">
        <v>0</v>
      </c>
      <c r="MP303" s="1">
        <v>0</v>
      </c>
      <c r="MQ303" s="1">
        <v>0</v>
      </c>
      <c r="MR303" s="1">
        <v>0</v>
      </c>
      <c r="MS303" s="1">
        <v>0</v>
      </c>
      <c r="MT303" s="1">
        <v>0</v>
      </c>
      <c r="MU303" s="1">
        <v>0</v>
      </c>
      <c r="MV303" s="1">
        <v>0</v>
      </c>
      <c r="MW303" s="1">
        <v>0</v>
      </c>
      <c r="MX303" s="1">
        <v>0</v>
      </c>
      <c r="MY303" s="1">
        <v>0</v>
      </c>
      <c r="MZ303" s="1">
        <v>0</v>
      </c>
      <c r="NA303" s="1">
        <v>0</v>
      </c>
      <c r="NB303" s="1">
        <v>0</v>
      </c>
      <c r="NC303" s="1">
        <v>0</v>
      </c>
      <c r="ND303" s="1">
        <v>0</v>
      </c>
      <c r="NE303" s="1">
        <v>0</v>
      </c>
      <c r="NF303" s="1">
        <v>0</v>
      </c>
      <c r="NG303" s="1">
        <v>0</v>
      </c>
      <c r="NH303" s="1">
        <v>0</v>
      </c>
      <c r="NI303" s="1">
        <v>0</v>
      </c>
      <c r="NJ303" s="1">
        <v>0</v>
      </c>
      <c r="NK303" s="1">
        <v>0</v>
      </c>
      <c r="NL303" s="1">
        <v>1</v>
      </c>
    </row>
    <row r="304" spans="1:376">
      <c r="A304" s="1">
        <v>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1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1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1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  <c r="IL304" s="1">
        <v>0</v>
      </c>
      <c r="IM304" s="1">
        <v>0</v>
      </c>
      <c r="IN304" s="1">
        <v>0</v>
      </c>
      <c r="IO304" s="1">
        <v>0</v>
      </c>
      <c r="IP304" s="1">
        <v>0</v>
      </c>
      <c r="IQ304" s="1">
        <v>0</v>
      </c>
      <c r="IR304" s="1">
        <v>0</v>
      </c>
      <c r="IS304" s="1">
        <v>0</v>
      </c>
      <c r="IT304" s="1">
        <v>0</v>
      </c>
      <c r="IU304" s="1">
        <v>0</v>
      </c>
      <c r="IV304" s="1">
        <v>0</v>
      </c>
      <c r="IW304" s="1">
        <v>0</v>
      </c>
      <c r="IX304" s="1">
        <v>0</v>
      </c>
      <c r="IY304" s="1">
        <v>0</v>
      </c>
      <c r="IZ304" s="1">
        <v>0</v>
      </c>
      <c r="JA304" s="1">
        <v>0</v>
      </c>
      <c r="JB304" s="1">
        <v>0</v>
      </c>
      <c r="JC304" s="1">
        <v>0</v>
      </c>
      <c r="JD304" s="1">
        <v>0</v>
      </c>
      <c r="JE304" s="1">
        <v>0</v>
      </c>
      <c r="JF304" s="1">
        <v>0</v>
      </c>
      <c r="JG304" s="1">
        <v>0</v>
      </c>
      <c r="JH304" s="1">
        <v>0</v>
      </c>
      <c r="JI304" s="1">
        <v>0</v>
      </c>
      <c r="JJ304" s="1">
        <v>0</v>
      </c>
      <c r="JK304" s="1">
        <v>0</v>
      </c>
      <c r="JL304" s="1">
        <v>0</v>
      </c>
      <c r="JM304" s="1">
        <v>0</v>
      </c>
      <c r="JN304" s="1">
        <v>0</v>
      </c>
      <c r="JO304" s="1">
        <v>0</v>
      </c>
      <c r="JP304" s="1">
        <v>0</v>
      </c>
      <c r="JQ304" s="1">
        <v>0</v>
      </c>
      <c r="JR304" s="1">
        <v>0</v>
      </c>
      <c r="JS304" s="1">
        <v>0</v>
      </c>
      <c r="JT304" s="1">
        <v>0</v>
      </c>
      <c r="JU304" s="1">
        <v>0</v>
      </c>
      <c r="JV304" s="1">
        <v>0</v>
      </c>
      <c r="JW304" s="1">
        <v>0</v>
      </c>
      <c r="JX304" s="1">
        <v>0</v>
      </c>
      <c r="JY304" s="1">
        <v>0</v>
      </c>
      <c r="JZ304" s="1">
        <v>0</v>
      </c>
      <c r="KA304" s="1">
        <v>0</v>
      </c>
      <c r="KB304" s="1">
        <v>0</v>
      </c>
      <c r="KC304" s="1">
        <v>0</v>
      </c>
      <c r="KD304" s="1">
        <v>0</v>
      </c>
      <c r="KE304" s="1">
        <v>0</v>
      </c>
      <c r="KF304" s="1">
        <v>0</v>
      </c>
      <c r="KG304" s="1">
        <v>0</v>
      </c>
      <c r="KH304" s="1">
        <v>0</v>
      </c>
      <c r="KI304" s="1">
        <v>0</v>
      </c>
      <c r="KJ304" s="1">
        <v>0</v>
      </c>
      <c r="KK304" s="1">
        <v>0</v>
      </c>
      <c r="KL304" s="1">
        <v>0</v>
      </c>
      <c r="KM304" s="1">
        <v>0</v>
      </c>
      <c r="KN304" s="1">
        <v>0</v>
      </c>
      <c r="KO304" s="1">
        <v>1</v>
      </c>
      <c r="KP304" s="1">
        <v>0</v>
      </c>
      <c r="KQ304" s="1">
        <v>0</v>
      </c>
      <c r="KR304" s="1">
        <v>0</v>
      </c>
      <c r="KS304" s="1">
        <v>0</v>
      </c>
      <c r="KT304" s="1">
        <v>0</v>
      </c>
      <c r="KU304" s="1">
        <v>0</v>
      </c>
      <c r="KV304" s="1">
        <v>0</v>
      </c>
      <c r="KW304" s="1">
        <v>0</v>
      </c>
      <c r="KX304" s="1">
        <v>0</v>
      </c>
      <c r="KY304" s="1">
        <v>0</v>
      </c>
      <c r="KZ304" s="1">
        <v>0</v>
      </c>
      <c r="LA304" s="1">
        <v>0</v>
      </c>
      <c r="LB304" s="1">
        <v>0</v>
      </c>
      <c r="LC304" s="1">
        <v>0</v>
      </c>
      <c r="LD304" s="1">
        <v>0</v>
      </c>
      <c r="LE304" s="1">
        <v>0</v>
      </c>
      <c r="LF304" s="1">
        <v>0</v>
      </c>
      <c r="LG304" s="1">
        <v>0</v>
      </c>
      <c r="LH304" s="1">
        <v>0</v>
      </c>
      <c r="LI304" s="1">
        <v>0</v>
      </c>
      <c r="LJ304" s="1">
        <v>0</v>
      </c>
      <c r="LK304" s="1">
        <v>0</v>
      </c>
      <c r="LL304" s="1">
        <v>0</v>
      </c>
      <c r="LM304" s="1">
        <v>0</v>
      </c>
      <c r="LN304" s="1">
        <v>0</v>
      </c>
      <c r="LO304" s="1">
        <v>0</v>
      </c>
      <c r="LP304" s="1">
        <v>0</v>
      </c>
      <c r="LQ304" s="1">
        <v>0</v>
      </c>
      <c r="LR304" s="1">
        <v>0</v>
      </c>
      <c r="LS304" s="1">
        <v>0</v>
      </c>
      <c r="LT304" s="1">
        <v>0</v>
      </c>
      <c r="LU304" s="1">
        <v>0</v>
      </c>
      <c r="LV304" s="1">
        <v>0</v>
      </c>
      <c r="LW304" s="1">
        <v>0</v>
      </c>
      <c r="LX304" s="1">
        <v>0</v>
      </c>
      <c r="LY304" s="1">
        <v>0</v>
      </c>
      <c r="LZ304" s="1">
        <v>0</v>
      </c>
      <c r="MA304" s="1">
        <v>0</v>
      </c>
      <c r="MB304" s="1">
        <v>0</v>
      </c>
      <c r="MC304" s="1">
        <v>0</v>
      </c>
      <c r="MD304" s="1">
        <v>0</v>
      </c>
      <c r="ME304" s="1">
        <v>0</v>
      </c>
      <c r="MF304" s="1">
        <v>0</v>
      </c>
      <c r="MG304" s="1">
        <v>0</v>
      </c>
      <c r="MH304" s="1">
        <v>0</v>
      </c>
      <c r="MI304" s="1">
        <v>0</v>
      </c>
      <c r="MJ304" s="1">
        <v>0</v>
      </c>
      <c r="MK304" s="1">
        <v>0</v>
      </c>
      <c r="ML304" s="1">
        <v>0</v>
      </c>
      <c r="MM304" s="1">
        <v>0</v>
      </c>
      <c r="MN304" s="1">
        <v>0</v>
      </c>
      <c r="MO304" s="1">
        <v>0</v>
      </c>
      <c r="MP304" s="1">
        <v>0</v>
      </c>
      <c r="MQ304" s="1">
        <v>0</v>
      </c>
      <c r="MR304" s="1">
        <v>0</v>
      </c>
      <c r="MS304" s="1">
        <v>0</v>
      </c>
      <c r="MT304" s="1">
        <v>0</v>
      </c>
      <c r="MU304" s="1">
        <v>0</v>
      </c>
      <c r="MV304" s="1">
        <v>0</v>
      </c>
      <c r="MW304" s="1">
        <v>0</v>
      </c>
      <c r="MX304" s="1">
        <v>0</v>
      </c>
      <c r="MY304" s="1">
        <v>0</v>
      </c>
      <c r="MZ304" s="1">
        <v>0</v>
      </c>
      <c r="NA304" s="1">
        <v>0</v>
      </c>
      <c r="NB304" s="1">
        <v>0</v>
      </c>
      <c r="NC304" s="1">
        <v>0</v>
      </c>
      <c r="ND304" s="1">
        <v>0</v>
      </c>
      <c r="NE304" s="1">
        <v>0</v>
      </c>
      <c r="NF304" s="1">
        <v>0</v>
      </c>
      <c r="NG304" s="1">
        <v>0</v>
      </c>
      <c r="NH304" s="1">
        <v>0</v>
      </c>
      <c r="NI304" s="1">
        <v>0</v>
      </c>
      <c r="NJ304" s="1">
        <v>0</v>
      </c>
      <c r="NK304" s="1">
        <v>0</v>
      </c>
      <c r="NL304" s="1">
        <v>1</v>
      </c>
    </row>
    <row r="305" spans="1:376">
      <c r="A305" s="1">
        <v>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1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1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0</v>
      </c>
      <c r="GZ305" s="1">
        <v>0</v>
      </c>
      <c r="HA305" s="1">
        <v>0</v>
      </c>
      <c r="HB305" s="1">
        <v>0</v>
      </c>
      <c r="HC305" s="1">
        <v>1</v>
      </c>
      <c r="HD305" s="1">
        <v>0</v>
      </c>
      <c r="HE305" s="1">
        <v>0</v>
      </c>
      <c r="HF305" s="1">
        <v>0</v>
      </c>
      <c r="HG305" s="1">
        <v>0</v>
      </c>
      <c r="HH305" s="1">
        <v>0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0</v>
      </c>
      <c r="HO305" s="1">
        <v>0</v>
      </c>
      <c r="HP305" s="1">
        <v>0</v>
      </c>
      <c r="HQ305" s="1">
        <v>0</v>
      </c>
      <c r="HR305" s="1">
        <v>0</v>
      </c>
      <c r="HS305" s="1">
        <v>0</v>
      </c>
      <c r="HT305" s="1">
        <v>0</v>
      </c>
      <c r="HU305" s="1">
        <v>0</v>
      </c>
      <c r="HV305" s="1">
        <v>0</v>
      </c>
      <c r="HW305" s="1">
        <v>0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0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  <c r="IL305" s="1">
        <v>0</v>
      </c>
      <c r="IM305" s="1">
        <v>0</v>
      </c>
      <c r="IN305" s="1">
        <v>0</v>
      </c>
      <c r="IO305" s="1">
        <v>0</v>
      </c>
      <c r="IP305" s="1">
        <v>0</v>
      </c>
      <c r="IQ305" s="1">
        <v>0</v>
      </c>
      <c r="IR305" s="1">
        <v>0</v>
      </c>
      <c r="IS305" s="1">
        <v>0</v>
      </c>
      <c r="IT305" s="1">
        <v>0</v>
      </c>
      <c r="IU305" s="1">
        <v>0</v>
      </c>
      <c r="IV305" s="1">
        <v>0</v>
      </c>
      <c r="IW305" s="1">
        <v>0</v>
      </c>
      <c r="IX305" s="1">
        <v>0</v>
      </c>
      <c r="IY305" s="1">
        <v>0</v>
      </c>
      <c r="IZ305" s="1">
        <v>0</v>
      </c>
      <c r="JA305" s="1">
        <v>0</v>
      </c>
      <c r="JB305" s="1">
        <v>0</v>
      </c>
      <c r="JC305" s="1">
        <v>0</v>
      </c>
      <c r="JD305" s="1">
        <v>0</v>
      </c>
      <c r="JE305" s="1">
        <v>0</v>
      </c>
      <c r="JF305" s="1">
        <v>0</v>
      </c>
      <c r="JG305" s="1">
        <v>0</v>
      </c>
      <c r="JH305" s="1">
        <v>0</v>
      </c>
      <c r="JI305" s="1">
        <v>0</v>
      </c>
      <c r="JJ305" s="1">
        <v>0</v>
      </c>
      <c r="JK305" s="1">
        <v>0</v>
      </c>
      <c r="JL305" s="1">
        <v>0</v>
      </c>
      <c r="JM305" s="1">
        <v>0</v>
      </c>
      <c r="JN305" s="1">
        <v>0</v>
      </c>
      <c r="JO305" s="1">
        <v>0</v>
      </c>
      <c r="JP305" s="1">
        <v>0</v>
      </c>
      <c r="JQ305" s="1">
        <v>0</v>
      </c>
      <c r="JR305" s="1">
        <v>0</v>
      </c>
      <c r="JS305" s="1">
        <v>0</v>
      </c>
      <c r="JT305" s="1">
        <v>0</v>
      </c>
      <c r="JU305" s="1">
        <v>0</v>
      </c>
      <c r="JV305" s="1">
        <v>0</v>
      </c>
      <c r="JW305" s="1">
        <v>0</v>
      </c>
      <c r="JX305" s="1">
        <v>0</v>
      </c>
      <c r="JY305" s="1">
        <v>0</v>
      </c>
      <c r="JZ305" s="1">
        <v>0</v>
      </c>
      <c r="KA305" s="1">
        <v>0</v>
      </c>
      <c r="KB305" s="1">
        <v>0</v>
      </c>
      <c r="KC305" s="1">
        <v>0</v>
      </c>
      <c r="KD305" s="1">
        <v>0</v>
      </c>
      <c r="KE305" s="1">
        <v>0</v>
      </c>
      <c r="KF305" s="1">
        <v>0</v>
      </c>
      <c r="KG305" s="1">
        <v>0</v>
      </c>
      <c r="KH305" s="1">
        <v>0</v>
      </c>
      <c r="KI305" s="1">
        <v>0</v>
      </c>
      <c r="KJ305" s="1">
        <v>0</v>
      </c>
      <c r="KK305" s="1">
        <v>0</v>
      </c>
      <c r="KL305" s="1">
        <v>0</v>
      </c>
      <c r="KM305" s="1">
        <v>0</v>
      </c>
      <c r="KN305" s="1">
        <v>0</v>
      </c>
      <c r="KO305" s="1">
        <v>1</v>
      </c>
      <c r="KP305" s="1">
        <v>0</v>
      </c>
      <c r="KQ305" s="1">
        <v>0</v>
      </c>
      <c r="KR305" s="1">
        <v>0</v>
      </c>
      <c r="KS305" s="1">
        <v>0</v>
      </c>
      <c r="KT305" s="1">
        <v>0</v>
      </c>
      <c r="KU305" s="1">
        <v>0</v>
      </c>
      <c r="KV305" s="1">
        <v>0</v>
      </c>
      <c r="KW305" s="1">
        <v>0</v>
      </c>
      <c r="KX305" s="1">
        <v>0</v>
      </c>
      <c r="KY305" s="1">
        <v>0</v>
      </c>
      <c r="KZ305" s="1">
        <v>0</v>
      </c>
      <c r="LA305" s="1">
        <v>0</v>
      </c>
      <c r="LB305" s="1">
        <v>0</v>
      </c>
      <c r="LC305" s="1">
        <v>0</v>
      </c>
      <c r="LD305" s="1">
        <v>0</v>
      </c>
      <c r="LE305" s="1">
        <v>0</v>
      </c>
      <c r="LF305" s="1">
        <v>0</v>
      </c>
      <c r="LG305" s="1">
        <v>0</v>
      </c>
      <c r="LH305" s="1">
        <v>0</v>
      </c>
      <c r="LI305" s="1">
        <v>0</v>
      </c>
      <c r="LJ305" s="1">
        <v>0</v>
      </c>
      <c r="LK305" s="1">
        <v>0</v>
      </c>
      <c r="LL305" s="1">
        <v>0</v>
      </c>
      <c r="LM305" s="1">
        <v>0</v>
      </c>
      <c r="LN305" s="1">
        <v>0</v>
      </c>
      <c r="LO305" s="1">
        <v>0</v>
      </c>
      <c r="LP305" s="1">
        <v>0</v>
      </c>
      <c r="LQ305" s="1">
        <v>0</v>
      </c>
      <c r="LR305" s="1">
        <v>0</v>
      </c>
      <c r="LS305" s="1">
        <v>0</v>
      </c>
      <c r="LT305" s="1">
        <v>0</v>
      </c>
      <c r="LU305" s="1">
        <v>0</v>
      </c>
      <c r="LV305" s="1">
        <v>0</v>
      </c>
      <c r="LW305" s="1">
        <v>0</v>
      </c>
      <c r="LX305" s="1">
        <v>0</v>
      </c>
      <c r="LY305" s="1">
        <v>0</v>
      </c>
      <c r="LZ305" s="1">
        <v>0</v>
      </c>
      <c r="MA305" s="1">
        <v>0</v>
      </c>
      <c r="MB305" s="1">
        <v>0</v>
      </c>
      <c r="MC305" s="1">
        <v>0</v>
      </c>
      <c r="MD305" s="1">
        <v>0</v>
      </c>
      <c r="ME305" s="1">
        <v>0</v>
      </c>
      <c r="MF305" s="1">
        <v>0</v>
      </c>
      <c r="MG305" s="1">
        <v>0</v>
      </c>
      <c r="MH305" s="1">
        <v>0</v>
      </c>
      <c r="MI305" s="1">
        <v>0</v>
      </c>
      <c r="MJ305" s="1">
        <v>0</v>
      </c>
      <c r="MK305" s="1">
        <v>0</v>
      </c>
      <c r="ML305" s="1">
        <v>0</v>
      </c>
      <c r="MM305" s="1">
        <v>0</v>
      </c>
      <c r="MN305" s="1">
        <v>0</v>
      </c>
      <c r="MO305" s="1">
        <v>0</v>
      </c>
      <c r="MP305" s="1">
        <v>0</v>
      </c>
      <c r="MQ305" s="1">
        <v>0</v>
      </c>
      <c r="MR305" s="1">
        <v>0</v>
      </c>
      <c r="MS305" s="1">
        <v>0</v>
      </c>
      <c r="MT305" s="1">
        <v>0</v>
      </c>
      <c r="MU305" s="1">
        <v>0</v>
      </c>
      <c r="MV305" s="1">
        <v>0</v>
      </c>
      <c r="MW305" s="1">
        <v>0</v>
      </c>
      <c r="MX305" s="1">
        <v>0</v>
      </c>
      <c r="MY305" s="1">
        <v>0</v>
      </c>
      <c r="MZ305" s="1">
        <v>0</v>
      </c>
      <c r="NA305" s="1">
        <v>0</v>
      </c>
      <c r="NB305" s="1">
        <v>0</v>
      </c>
      <c r="NC305" s="1">
        <v>0</v>
      </c>
      <c r="ND305" s="1">
        <v>0</v>
      </c>
      <c r="NE305" s="1">
        <v>0</v>
      </c>
      <c r="NF305" s="1">
        <v>0</v>
      </c>
      <c r="NG305" s="1">
        <v>0</v>
      </c>
      <c r="NH305" s="1">
        <v>0</v>
      </c>
      <c r="NI305" s="1">
        <v>0</v>
      </c>
      <c r="NJ305" s="1">
        <v>0</v>
      </c>
      <c r="NK305" s="1">
        <v>0</v>
      </c>
      <c r="NL305" s="1">
        <v>1</v>
      </c>
    </row>
    <row r="306" spans="1:376">
      <c r="A306" s="1">
        <v>1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1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1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1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  <c r="IL306" s="1">
        <v>0</v>
      </c>
      <c r="IM306" s="1">
        <v>0</v>
      </c>
      <c r="IN306" s="1">
        <v>0</v>
      </c>
      <c r="IO306" s="1">
        <v>0</v>
      </c>
      <c r="IP306" s="1">
        <v>0</v>
      </c>
      <c r="IQ306" s="1">
        <v>0</v>
      </c>
      <c r="IR306" s="1">
        <v>0</v>
      </c>
      <c r="IS306" s="1">
        <v>0</v>
      </c>
      <c r="IT306" s="1">
        <v>0</v>
      </c>
      <c r="IU306" s="1">
        <v>0</v>
      </c>
      <c r="IV306" s="1">
        <v>0</v>
      </c>
      <c r="IW306" s="1">
        <v>0</v>
      </c>
      <c r="IX306" s="1">
        <v>0</v>
      </c>
      <c r="IY306" s="1">
        <v>0</v>
      </c>
      <c r="IZ306" s="1">
        <v>0</v>
      </c>
      <c r="JA306" s="1">
        <v>0</v>
      </c>
      <c r="JB306" s="1">
        <v>0</v>
      </c>
      <c r="JC306" s="1">
        <v>0</v>
      </c>
      <c r="JD306" s="1">
        <v>0</v>
      </c>
      <c r="JE306" s="1">
        <v>0</v>
      </c>
      <c r="JF306" s="1">
        <v>0</v>
      </c>
      <c r="JG306" s="1">
        <v>0</v>
      </c>
      <c r="JH306" s="1">
        <v>0</v>
      </c>
      <c r="JI306" s="1">
        <v>0</v>
      </c>
      <c r="JJ306" s="1">
        <v>0</v>
      </c>
      <c r="JK306" s="1">
        <v>0</v>
      </c>
      <c r="JL306" s="1">
        <v>0</v>
      </c>
      <c r="JM306" s="1">
        <v>0</v>
      </c>
      <c r="JN306" s="1">
        <v>0</v>
      </c>
      <c r="JO306" s="1">
        <v>0</v>
      </c>
      <c r="JP306" s="1">
        <v>0</v>
      </c>
      <c r="JQ306" s="1">
        <v>0</v>
      </c>
      <c r="JR306" s="1">
        <v>0</v>
      </c>
      <c r="JS306" s="1">
        <v>0</v>
      </c>
      <c r="JT306" s="1">
        <v>0</v>
      </c>
      <c r="JU306" s="1">
        <v>0</v>
      </c>
      <c r="JV306" s="1">
        <v>0</v>
      </c>
      <c r="JW306" s="1">
        <v>0</v>
      </c>
      <c r="JX306" s="1">
        <v>0</v>
      </c>
      <c r="JY306" s="1">
        <v>0</v>
      </c>
      <c r="JZ306" s="1">
        <v>0</v>
      </c>
      <c r="KA306" s="1">
        <v>0</v>
      </c>
      <c r="KB306" s="1">
        <v>0</v>
      </c>
      <c r="KC306" s="1">
        <v>0</v>
      </c>
      <c r="KD306" s="1">
        <v>0</v>
      </c>
      <c r="KE306" s="1">
        <v>0</v>
      </c>
      <c r="KF306" s="1">
        <v>0</v>
      </c>
      <c r="KG306" s="1">
        <v>0</v>
      </c>
      <c r="KH306" s="1">
        <v>0</v>
      </c>
      <c r="KI306" s="1">
        <v>0</v>
      </c>
      <c r="KJ306" s="1">
        <v>0</v>
      </c>
      <c r="KK306" s="1">
        <v>0</v>
      </c>
      <c r="KL306" s="1">
        <v>0</v>
      </c>
      <c r="KM306" s="1">
        <v>0</v>
      </c>
      <c r="KN306" s="1">
        <v>0</v>
      </c>
      <c r="KO306" s="1">
        <v>1</v>
      </c>
      <c r="KP306" s="1">
        <v>0</v>
      </c>
      <c r="KQ306" s="1">
        <v>0</v>
      </c>
      <c r="KR306" s="1">
        <v>0</v>
      </c>
      <c r="KS306" s="1">
        <v>0</v>
      </c>
      <c r="KT306" s="1">
        <v>0</v>
      </c>
      <c r="KU306" s="1">
        <v>0</v>
      </c>
      <c r="KV306" s="1">
        <v>0</v>
      </c>
      <c r="KW306" s="1">
        <v>0</v>
      </c>
      <c r="KX306" s="1">
        <v>0</v>
      </c>
      <c r="KY306" s="1">
        <v>0</v>
      </c>
      <c r="KZ306" s="1">
        <v>0</v>
      </c>
      <c r="LA306" s="1">
        <v>0</v>
      </c>
      <c r="LB306" s="1">
        <v>0</v>
      </c>
      <c r="LC306" s="1">
        <v>0</v>
      </c>
      <c r="LD306" s="1">
        <v>0</v>
      </c>
      <c r="LE306" s="1">
        <v>0</v>
      </c>
      <c r="LF306" s="1">
        <v>0</v>
      </c>
      <c r="LG306" s="1">
        <v>0</v>
      </c>
      <c r="LH306" s="1">
        <v>0</v>
      </c>
      <c r="LI306" s="1">
        <v>0</v>
      </c>
      <c r="LJ306" s="1">
        <v>0</v>
      </c>
      <c r="LK306" s="1">
        <v>0</v>
      </c>
      <c r="LL306" s="1">
        <v>0</v>
      </c>
      <c r="LM306" s="1">
        <v>0</v>
      </c>
      <c r="LN306" s="1">
        <v>0</v>
      </c>
      <c r="LO306" s="1">
        <v>0</v>
      </c>
      <c r="LP306" s="1">
        <v>0</v>
      </c>
      <c r="LQ306" s="1">
        <v>0</v>
      </c>
      <c r="LR306" s="1">
        <v>0</v>
      </c>
      <c r="LS306" s="1">
        <v>0</v>
      </c>
      <c r="LT306" s="1">
        <v>0</v>
      </c>
      <c r="LU306" s="1">
        <v>0</v>
      </c>
      <c r="LV306" s="1">
        <v>0</v>
      </c>
      <c r="LW306" s="1">
        <v>0</v>
      </c>
      <c r="LX306" s="1">
        <v>0</v>
      </c>
      <c r="LY306" s="1">
        <v>0</v>
      </c>
      <c r="LZ306" s="1">
        <v>0</v>
      </c>
      <c r="MA306" s="1">
        <v>0</v>
      </c>
      <c r="MB306" s="1">
        <v>0</v>
      </c>
      <c r="MC306" s="1">
        <v>0</v>
      </c>
      <c r="MD306" s="1">
        <v>0</v>
      </c>
      <c r="ME306" s="1">
        <v>0</v>
      </c>
      <c r="MF306" s="1">
        <v>0</v>
      </c>
      <c r="MG306" s="1">
        <v>0</v>
      </c>
      <c r="MH306" s="1">
        <v>0</v>
      </c>
      <c r="MI306" s="1">
        <v>0</v>
      </c>
      <c r="MJ306" s="1">
        <v>0</v>
      </c>
      <c r="MK306" s="1">
        <v>0</v>
      </c>
      <c r="ML306" s="1">
        <v>0</v>
      </c>
      <c r="MM306" s="1">
        <v>0</v>
      </c>
      <c r="MN306" s="1">
        <v>0</v>
      </c>
      <c r="MO306" s="1">
        <v>0</v>
      </c>
      <c r="MP306" s="1">
        <v>0</v>
      </c>
      <c r="MQ306" s="1">
        <v>0</v>
      </c>
      <c r="MR306" s="1">
        <v>0</v>
      </c>
      <c r="MS306" s="1">
        <v>0</v>
      </c>
      <c r="MT306" s="1">
        <v>0</v>
      </c>
      <c r="MU306" s="1">
        <v>0</v>
      </c>
      <c r="MV306" s="1">
        <v>0</v>
      </c>
      <c r="MW306" s="1">
        <v>0</v>
      </c>
      <c r="MX306" s="1">
        <v>0</v>
      </c>
      <c r="MY306" s="1">
        <v>0</v>
      </c>
      <c r="MZ306" s="1">
        <v>0</v>
      </c>
      <c r="NA306" s="1">
        <v>0</v>
      </c>
      <c r="NB306" s="1">
        <v>0</v>
      </c>
      <c r="NC306" s="1">
        <v>0</v>
      </c>
      <c r="ND306" s="1">
        <v>0</v>
      </c>
      <c r="NE306" s="1">
        <v>0</v>
      </c>
      <c r="NF306" s="1">
        <v>0</v>
      </c>
      <c r="NG306" s="1">
        <v>0</v>
      </c>
      <c r="NH306" s="1">
        <v>0</v>
      </c>
      <c r="NI306" s="1">
        <v>0</v>
      </c>
      <c r="NJ306" s="1">
        <v>0</v>
      </c>
      <c r="NK306" s="1">
        <v>0</v>
      </c>
      <c r="NL306" s="1">
        <v>1</v>
      </c>
    </row>
    <row r="307" spans="1:376">
      <c r="A307" s="1">
        <v>1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1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1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1</v>
      </c>
      <c r="HD307" s="1">
        <v>0</v>
      </c>
      <c r="HE307" s="1">
        <v>0</v>
      </c>
      <c r="HF307" s="1">
        <v>0</v>
      </c>
      <c r="HG307" s="1">
        <v>0</v>
      </c>
      <c r="HH307" s="1">
        <v>0</v>
      </c>
      <c r="HI307" s="1">
        <v>0</v>
      </c>
      <c r="HJ307" s="1">
        <v>0</v>
      </c>
      <c r="HK307" s="1">
        <v>0</v>
      </c>
      <c r="HL307" s="1">
        <v>0</v>
      </c>
      <c r="HM307" s="1">
        <v>0</v>
      </c>
      <c r="HN307" s="1">
        <v>0</v>
      </c>
      <c r="HO307" s="1">
        <v>0</v>
      </c>
      <c r="HP307" s="1">
        <v>0</v>
      </c>
      <c r="HQ307" s="1">
        <v>0</v>
      </c>
      <c r="HR307" s="1">
        <v>0</v>
      </c>
      <c r="HS307" s="1">
        <v>0</v>
      </c>
      <c r="HT307" s="1">
        <v>0</v>
      </c>
      <c r="HU307" s="1">
        <v>0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0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0</v>
      </c>
      <c r="IK307" s="1">
        <v>0</v>
      </c>
      <c r="IL307" s="1">
        <v>0</v>
      </c>
      <c r="IM307" s="1">
        <v>0</v>
      </c>
      <c r="IN307" s="1">
        <v>0</v>
      </c>
      <c r="IO307" s="1">
        <v>0</v>
      </c>
      <c r="IP307" s="1">
        <v>0</v>
      </c>
      <c r="IQ307" s="1">
        <v>0</v>
      </c>
      <c r="IR307" s="1">
        <v>0</v>
      </c>
      <c r="IS307" s="1">
        <v>0</v>
      </c>
      <c r="IT307" s="1">
        <v>0</v>
      </c>
      <c r="IU307" s="1">
        <v>0</v>
      </c>
      <c r="IV307" s="1">
        <v>0</v>
      </c>
      <c r="IW307" s="1">
        <v>0</v>
      </c>
      <c r="IX307" s="1">
        <v>0</v>
      </c>
      <c r="IY307" s="1">
        <v>0</v>
      </c>
      <c r="IZ307" s="1">
        <v>0</v>
      </c>
      <c r="JA307" s="1">
        <v>0</v>
      </c>
      <c r="JB307" s="1">
        <v>0</v>
      </c>
      <c r="JC307" s="1">
        <v>0</v>
      </c>
      <c r="JD307" s="1">
        <v>0</v>
      </c>
      <c r="JE307" s="1">
        <v>0</v>
      </c>
      <c r="JF307" s="1">
        <v>0</v>
      </c>
      <c r="JG307" s="1">
        <v>0</v>
      </c>
      <c r="JH307" s="1">
        <v>0</v>
      </c>
      <c r="JI307" s="1">
        <v>0</v>
      </c>
      <c r="JJ307" s="1">
        <v>0</v>
      </c>
      <c r="JK307" s="1">
        <v>0</v>
      </c>
      <c r="JL307" s="1">
        <v>0</v>
      </c>
      <c r="JM307" s="1">
        <v>0</v>
      </c>
      <c r="JN307" s="1">
        <v>0</v>
      </c>
      <c r="JO307" s="1">
        <v>0</v>
      </c>
      <c r="JP307" s="1">
        <v>0</v>
      </c>
      <c r="JQ307" s="1">
        <v>0</v>
      </c>
      <c r="JR307" s="1">
        <v>0</v>
      </c>
      <c r="JS307" s="1">
        <v>0</v>
      </c>
      <c r="JT307" s="1">
        <v>0</v>
      </c>
      <c r="JU307" s="1">
        <v>0</v>
      </c>
      <c r="JV307" s="1">
        <v>0</v>
      </c>
      <c r="JW307" s="1">
        <v>0</v>
      </c>
      <c r="JX307" s="1">
        <v>0</v>
      </c>
      <c r="JY307" s="1">
        <v>0</v>
      </c>
      <c r="JZ307" s="1">
        <v>0</v>
      </c>
      <c r="KA307" s="1">
        <v>0</v>
      </c>
      <c r="KB307" s="1">
        <v>0</v>
      </c>
      <c r="KC307" s="1">
        <v>0</v>
      </c>
      <c r="KD307" s="1">
        <v>0</v>
      </c>
      <c r="KE307" s="1">
        <v>0</v>
      </c>
      <c r="KF307" s="1">
        <v>0</v>
      </c>
      <c r="KG307" s="1">
        <v>0</v>
      </c>
      <c r="KH307" s="1">
        <v>0</v>
      </c>
      <c r="KI307" s="1">
        <v>0</v>
      </c>
      <c r="KJ307" s="1">
        <v>0</v>
      </c>
      <c r="KK307" s="1">
        <v>0</v>
      </c>
      <c r="KL307" s="1">
        <v>0</v>
      </c>
      <c r="KM307" s="1">
        <v>0</v>
      </c>
      <c r="KN307" s="1">
        <v>0</v>
      </c>
      <c r="KO307" s="1">
        <v>1</v>
      </c>
      <c r="KP307" s="1">
        <v>0</v>
      </c>
      <c r="KQ307" s="1">
        <v>0</v>
      </c>
      <c r="KR307" s="1">
        <v>0</v>
      </c>
      <c r="KS307" s="1">
        <v>0</v>
      </c>
      <c r="KT307" s="1">
        <v>0</v>
      </c>
      <c r="KU307" s="1">
        <v>0</v>
      </c>
      <c r="KV307" s="1">
        <v>0</v>
      </c>
      <c r="KW307" s="1">
        <v>0</v>
      </c>
      <c r="KX307" s="1">
        <v>0</v>
      </c>
      <c r="KY307" s="1">
        <v>0</v>
      </c>
      <c r="KZ307" s="1">
        <v>0</v>
      </c>
      <c r="LA307" s="1">
        <v>0</v>
      </c>
      <c r="LB307" s="1">
        <v>0</v>
      </c>
      <c r="LC307" s="1">
        <v>0</v>
      </c>
      <c r="LD307" s="1">
        <v>0</v>
      </c>
      <c r="LE307" s="1">
        <v>0</v>
      </c>
      <c r="LF307" s="1">
        <v>0</v>
      </c>
      <c r="LG307" s="1">
        <v>0</v>
      </c>
      <c r="LH307" s="1">
        <v>0</v>
      </c>
      <c r="LI307" s="1">
        <v>0</v>
      </c>
      <c r="LJ307" s="1">
        <v>0</v>
      </c>
      <c r="LK307" s="1">
        <v>0</v>
      </c>
      <c r="LL307" s="1">
        <v>0</v>
      </c>
      <c r="LM307" s="1">
        <v>0</v>
      </c>
      <c r="LN307" s="1">
        <v>0</v>
      </c>
      <c r="LO307" s="1">
        <v>0</v>
      </c>
      <c r="LP307" s="1">
        <v>0</v>
      </c>
      <c r="LQ307" s="1">
        <v>0</v>
      </c>
      <c r="LR307" s="1">
        <v>0</v>
      </c>
      <c r="LS307" s="1">
        <v>0</v>
      </c>
      <c r="LT307" s="1">
        <v>0</v>
      </c>
      <c r="LU307" s="1">
        <v>0</v>
      </c>
      <c r="LV307" s="1">
        <v>0</v>
      </c>
      <c r="LW307" s="1">
        <v>0</v>
      </c>
      <c r="LX307" s="1">
        <v>0</v>
      </c>
      <c r="LY307" s="1">
        <v>0</v>
      </c>
      <c r="LZ307" s="1">
        <v>0</v>
      </c>
      <c r="MA307" s="1">
        <v>0</v>
      </c>
      <c r="MB307" s="1">
        <v>0</v>
      </c>
      <c r="MC307" s="1">
        <v>0</v>
      </c>
      <c r="MD307" s="1">
        <v>0</v>
      </c>
      <c r="ME307" s="1">
        <v>0</v>
      </c>
      <c r="MF307" s="1">
        <v>0</v>
      </c>
      <c r="MG307" s="1">
        <v>0</v>
      </c>
      <c r="MH307" s="1">
        <v>0</v>
      </c>
      <c r="MI307" s="1">
        <v>0</v>
      </c>
      <c r="MJ307" s="1">
        <v>0</v>
      </c>
      <c r="MK307" s="1">
        <v>0</v>
      </c>
      <c r="ML307" s="1">
        <v>0</v>
      </c>
      <c r="MM307" s="1">
        <v>0</v>
      </c>
      <c r="MN307" s="1">
        <v>0</v>
      </c>
      <c r="MO307" s="1">
        <v>0</v>
      </c>
      <c r="MP307" s="1">
        <v>0</v>
      </c>
      <c r="MQ307" s="1">
        <v>0</v>
      </c>
      <c r="MR307" s="1">
        <v>0</v>
      </c>
      <c r="MS307" s="1">
        <v>0</v>
      </c>
      <c r="MT307" s="1">
        <v>0</v>
      </c>
      <c r="MU307" s="1">
        <v>0</v>
      </c>
      <c r="MV307" s="1">
        <v>0</v>
      </c>
      <c r="MW307" s="1">
        <v>0</v>
      </c>
      <c r="MX307" s="1">
        <v>0</v>
      </c>
      <c r="MY307" s="1">
        <v>0</v>
      </c>
      <c r="MZ307" s="1">
        <v>0</v>
      </c>
      <c r="NA307" s="1">
        <v>0</v>
      </c>
      <c r="NB307" s="1">
        <v>0</v>
      </c>
      <c r="NC307" s="1">
        <v>0</v>
      </c>
      <c r="ND307" s="1">
        <v>0</v>
      </c>
      <c r="NE307" s="1">
        <v>0</v>
      </c>
      <c r="NF307" s="1">
        <v>0</v>
      </c>
      <c r="NG307" s="1">
        <v>0</v>
      </c>
      <c r="NH307" s="1">
        <v>0</v>
      </c>
      <c r="NI307" s="1">
        <v>0</v>
      </c>
      <c r="NJ307" s="1">
        <v>0</v>
      </c>
      <c r="NK307" s="1">
        <v>0</v>
      </c>
      <c r="NL307" s="1">
        <v>1</v>
      </c>
    </row>
    <row r="308" spans="1:376">
      <c r="A308" s="1">
        <v>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1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1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1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  <c r="IL308" s="1">
        <v>0</v>
      </c>
      <c r="IM308" s="1">
        <v>0</v>
      </c>
      <c r="IN308" s="1">
        <v>0</v>
      </c>
      <c r="IO308" s="1">
        <v>0</v>
      </c>
      <c r="IP308" s="1">
        <v>0</v>
      </c>
      <c r="IQ308" s="1">
        <v>0</v>
      </c>
      <c r="IR308" s="1">
        <v>0</v>
      </c>
      <c r="IS308" s="1">
        <v>0</v>
      </c>
      <c r="IT308" s="1">
        <v>0</v>
      </c>
      <c r="IU308" s="1">
        <v>0</v>
      </c>
      <c r="IV308" s="1">
        <v>0</v>
      </c>
      <c r="IW308" s="1">
        <v>0</v>
      </c>
      <c r="IX308" s="1">
        <v>0</v>
      </c>
      <c r="IY308" s="1">
        <v>0</v>
      </c>
      <c r="IZ308" s="1">
        <v>0</v>
      </c>
      <c r="JA308" s="1">
        <v>0</v>
      </c>
      <c r="JB308" s="1">
        <v>0</v>
      </c>
      <c r="JC308" s="1">
        <v>0</v>
      </c>
      <c r="JD308" s="1">
        <v>0</v>
      </c>
      <c r="JE308" s="1">
        <v>0</v>
      </c>
      <c r="JF308" s="1">
        <v>0</v>
      </c>
      <c r="JG308" s="1">
        <v>0</v>
      </c>
      <c r="JH308" s="1">
        <v>0</v>
      </c>
      <c r="JI308" s="1">
        <v>0</v>
      </c>
      <c r="JJ308" s="1">
        <v>0</v>
      </c>
      <c r="JK308" s="1">
        <v>0</v>
      </c>
      <c r="JL308" s="1">
        <v>0</v>
      </c>
      <c r="JM308" s="1">
        <v>0</v>
      </c>
      <c r="JN308" s="1">
        <v>0</v>
      </c>
      <c r="JO308" s="1">
        <v>0</v>
      </c>
      <c r="JP308" s="1">
        <v>0</v>
      </c>
      <c r="JQ308" s="1">
        <v>0</v>
      </c>
      <c r="JR308" s="1">
        <v>0</v>
      </c>
      <c r="JS308" s="1">
        <v>0</v>
      </c>
      <c r="JT308" s="1">
        <v>0</v>
      </c>
      <c r="JU308" s="1">
        <v>0</v>
      </c>
      <c r="JV308" s="1">
        <v>0</v>
      </c>
      <c r="JW308" s="1">
        <v>0</v>
      </c>
      <c r="JX308" s="1">
        <v>0</v>
      </c>
      <c r="JY308" s="1">
        <v>0</v>
      </c>
      <c r="JZ308" s="1">
        <v>0</v>
      </c>
      <c r="KA308" s="1">
        <v>0</v>
      </c>
      <c r="KB308" s="1">
        <v>0</v>
      </c>
      <c r="KC308" s="1">
        <v>0</v>
      </c>
      <c r="KD308" s="1">
        <v>0</v>
      </c>
      <c r="KE308" s="1">
        <v>0</v>
      </c>
      <c r="KF308" s="1">
        <v>0</v>
      </c>
      <c r="KG308" s="1">
        <v>0</v>
      </c>
      <c r="KH308" s="1">
        <v>0</v>
      </c>
      <c r="KI308" s="1">
        <v>0</v>
      </c>
      <c r="KJ308" s="1">
        <v>0</v>
      </c>
      <c r="KK308" s="1">
        <v>0</v>
      </c>
      <c r="KL308" s="1">
        <v>0</v>
      </c>
      <c r="KM308" s="1">
        <v>0</v>
      </c>
      <c r="KN308" s="1">
        <v>0</v>
      </c>
      <c r="KO308" s="1">
        <v>1</v>
      </c>
      <c r="KP308" s="1">
        <v>0</v>
      </c>
      <c r="KQ308" s="1">
        <v>0</v>
      </c>
      <c r="KR308" s="1">
        <v>0</v>
      </c>
      <c r="KS308" s="1">
        <v>0</v>
      </c>
      <c r="KT308" s="1">
        <v>0</v>
      </c>
      <c r="KU308" s="1">
        <v>0</v>
      </c>
      <c r="KV308" s="1">
        <v>0</v>
      </c>
      <c r="KW308" s="1">
        <v>0</v>
      </c>
      <c r="KX308" s="1">
        <v>0</v>
      </c>
      <c r="KY308" s="1">
        <v>0</v>
      </c>
      <c r="KZ308" s="1">
        <v>0</v>
      </c>
      <c r="LA308" s="1">
        <v>0</v>
      </c>
      <c r="LB308" s="1">
        <v>0</v>
      </c>
      <c r="LC308" s="1">
        <v>0</v>
      </c>
      <c r="LD308" s="1">
        <v>0</v>
      </c>
      <c r="LE308" s="1">
        <v>0</v>
      </c>
      <c r="LF308" s="1">
        <v>0</v>
      </c>
      <c r="LG308" s="1">
        <v>0</v>
      </c>
      <c r="LH308" s="1">
        <v>0</v>
      </c>
      <c r="LI308" s="1">
        <v>0</v>
      </c>
      <c r="LJ308" s="1">
        <v>0</v>
      </c>
      <c r="LK308" s="1">
        <v>0</v>
      </c>
      <c r="LL308" s="1">
        <v>0</v>
      </c>
      <c r="LM308" s="1">
        <v>0</v>
      </c>
      <c r="LN308" s="1">
        <v>0</v>
      </c>
      <c r="LO308" s="1">
        <v>0</v>
      </c>
      <c r="LP308" s="1">
        <v>0</v>
      </c>
      <c r="LQ308" s="1">
        <v>0</v>
      </c>
      <c r="LR308" s="1">
        <v>0</v>
      </c>
      <c r="LS308" s="1">
        <v>0</v>
      </c>
      <c r="LT308" s="1">
        <v>0</v>
      </c>
      <c r="LU308" s="1">
        <v>0</v>
      </c>
      <c r="LV308" s="1">
        <v>0</v>
      </c>
      <c r="LW308" s="1">
        <v>0</v>
      </c>
      <c r="LX308" s="1">
        <v>0</v>
      </c>
      <c r="LY308" s="1">
        <v>0</v>
      </c>
      <c r="LZ308" s="1">
        <v>0</v>
      </c>
      <c r="MA308" s="1">
        <v>0</v>
      </c>
      <c r="MB308" s="1">
        <v>0</v>
      </c>
      <c r="MC308" s="1">
        <v>0</v>
      </c>
      <c r="MD308" s="1">
        <v>0</v>
      </c>
      <c r="ME308" s="1">
        <v>0</v>
      </c>
      <c r="MF308" s="1">
        <v>0</v>
      </c>
      <c r="MG308" s="1">
        <v>0</v>
      </c>
      <c r="MH308" s="1">
        <v>0</v>
      </c>
      <c r="MI308" s="1">
        <v>0</v>
      </c>
      <c r="MJ308" s="1">
        <v>0</v>
      </c>
      <c r="MK308" s="1">
        <v>0</v>
      </c>
      <c r="ML308" s="1">
        <v>0</v>
      </c>
      <c r="MM308" s="1">
        <v>0</v>
      </c>
      <c r="MN308" s="1">
        <v>0</v>
      </c>
      <c r="MO308" s="1">
        <v>0</v>
      </c>
      <c r="MP308" s="1">
        <v>0</v>
      </c>
      <c r="MQ308" s="1">
        <v>0</v>
      </c>
      <c r="MR308" s="1">
        <v>0</v>
      </c>
      <c r="MS308" s="1">
        <v>0</v>
      </c>
      <c r="MT308" s="1">
        <v>0</v>
      </c>
      <c r="MU308" s="1">
        <v>0</v>
      </c>
      <c r="MV308" s="1">
        <v>0</v>
      </c>
      <c r="MW308" s="1">
        <v>0</v>
      </c>
      <c r="MX308" s="1">
        <v>0</v>
      </c>
      <c r="MY308" s="1">
        <v>0</v>
      </c>
      <c r="MZ308" s="1">
        <v>0</v>
      </c>
      <c r="NA308" s="1">
        <v>0</v>
      </c>
      <c r="NB308" s="1">
        <v>0</v>
      </c>
      <c r="NC308" s="1">
        <v>0</v>
      </c>
      <c r="ND308" s="1">
        <v>0</v>
      </c>
      <c r="NE308" s="1">
        <v>0</v>
      </c>
      <c r="NF308" s="1">
        <v>0</v>
      </c>
      <c r="NG308" s="1">
        <v>0</v>
      </c>
      <c r="NH308" s="1">
        <v>0</v>
      </c>
      <c r="NI308" s="1">
        <v>0</v>
      </c>
      <c r="NJ308" s="1">
        <v>0</v>
      </c>
      <c r="NK308" s="1">
        <v>0</v>
      </c>
      <c r="NL308" s="1">
        <v>1</v>
      </c>
    </row>
    <row r="309" spans="1:376">
      <c r="A309" s="1">
        <v>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1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1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0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  <c r="HC309" s="1">
        <v>1</v>
      </c>
      <c r="HD309" s="1">
        <v>0</v>
      </c>
      <c r="HE309" s="1">
        <v>0</v>
      </c>
      <c r="HF309" s="1">
        <v>0</v>
      </c>
      <c r="HG309" s="1">
        <v>0</v>
      </c>
      <c r="HH309" s="1">
        <v>0</v>
      </c>
      <c r="HI309" s="1">
        <v>0</v>
      </c>
      <c r="HJ309" s="1">
        <v>0</v>
      </c>
      <c r="HK309" s="1">
        <v>0</v>
      </c>
      <c r="HL309" s="1">
        <v>0</v>
      </c>
      <c r="HM309" s="1">
        <v>0</v>
      </c>
      <c r="HN309" s="1">
        <v>0</v>
      </c>
      <c r="HO309" s="1">
        <v>0</v>
      </c>
      <c r="HP309" s="1">
        <v>0</v>
      </c>
      <c r="HQ309" s="1">
        <v>0</v>
      </c>
      <c r="HR309" s="1">
        <v>0</v>
      </c>
      <c r="HS309" s="1">
        <v>0</v>
      </c>
      <c r="HT309" s="1">
        <v>0</v>
      </c>
      <c r="HU309" s="1">
        <v>0</v>
      </c>
      <c r="HV309" s="1">
        <v>0</v>
      </c>
      <c r="HW309" s="1">
        <v>0</v>
      </c>
      <c r="HX309" s="1">
        <v>0</v>
      </c>
      <c r="HY309" s="1">
        <v>0</v>
      </c>
      <c r="HZ309" s="1">
        <v>0</v>
      </c>
      <c r="IA309" s="1">
        <v>0</v>
      </c>
      <c r="IB309" s="1">
        <v>0</v>
      </c>
      <c r="IC309" s="1">
        <v>0</v>
      </c>
      <c r="ID309" s="1">
        <v>0</v>
      </c>
      <c r="IE309" s="1">
        <v>0</v>
      </c>
      <c r="IF309" s="1">
        <v>0</v>
      </c>
      <c r="IG309" s="1">
        <v>0</v>
      </c>
      <c r="IH309" s="1">
        <v>0</v>
      </c>
      <c r="II309" s="1">
        <v>0</v>
      </c>
      <c r="IJ309" s="1">
        <v>0</v>
      </c>
      <c r="IK309" s="1">
        <v>0</v>
      </c>
      <c r="IL309" s="1">
        <v>0</v>
      </c>
      <c r="IM309" s="1">
        <v>0</v>
      </c>
      <c r="IN309" s="1">
        <v>0</v>
      </c>
      <c r="IO309" s="1">
        <v>0</v>
      </c>
      <c r="IP309" s="1">
        <v>0</v>
      </c>
      <c r="IQ309" s="1">
        <v>0</v>
      </c>
      <c r="IR309" s="1">
        <v>0</v>
      </c>
      <c r="IS309" s="1">
        <v>0</v>
      </c>
      <c r="IT309" s="1">
        <v>0</v>
      </c>
      <c r="IU309" s="1">
        <v>0</v>
      </c>
      <c r="IV309" s="1">
        <v>0</v>
      </c>
      <c r="IW309" s="1">
        <v>0</v>
      </c>
      <c r="IX309" s="1">
        <v>0</v>
      </c>
      <c r="IY309" s="1">
        <v>0</v>
      </c>
      <c r="IZ309" s="1">
        <v>0</v>
      </c>
      <c r="JA309" s="1">
        <v>0</v>
      </c>
      <c r="JB309" s="1">
        <v>0</v>
      </c>
      <c r="JC309" s="1">
        <v>0</v>
      </c>
      <c r="JD309" s="1">
        <v>0</v>
      </c>
      <c r="JE309" s="1">
        <v>0</v>
      </c>
      <c r="JF309" s="1">
        <v>0</v>
      </c>
      <c r="JG309" s="1">
        <v>0</v>
      </c>
      <c r="JH309" s="1">
        <v>0</v>
      </c>
      <c r="JI309" s="1">
        <v>0</v>
      </c>
      <c r="JJ309" s="1">
        <v>0</v>
      </c>
      <c r="JK309" s="1">
        <v>0</v>
      </c>
      <c r="JL309" s="1">
        <v>0</v>
      </c>
      <c r="JM309" s="1">
        <v>0</v>
      </c>
      <c r="JN309" s="1">
        <v>0</v>
      </c>
      <c r="JO309" s="1">
        <v>0</v>
      </c>
      <c r="JP309" s="1">
        <v>0</v>
      </c>
      <c r="JQ309" s="1">
        <v>0</v>
      </c>
      <c r="JR309" s="1">
        <v>0</v>
      </c>
      <c r="JS309" s="1">
        <v>0</v>
      </c>
      <c r="JT309" s="1">
        <v>0</v>
      </c>
      <c r="JU309" s="1">
        <v>0</v>
      </c>
      <c r="JV309" s="1">
        <v>0</v>
      </c>
      <c r="JW309" s="1">
        <v>0</v>
      </c>
      <c r="JX309" s="1">
        <v>0</v>
      </c>
      <c r="JY309" s="1">
        <v>0</v>
      </c>
      <c r="JZ309" s="1">
        <v>0</v>
      </c>
      <c r="KA309" s="1">
        <v>0</v>
      </c>
      <c r="KB309" s="1">
        <v>0</v>
      </c>
      <c r="KC309" s="1">
        <v>0</v>
      </c>
      <c r="KD309" s="1">
        <v>0</v>
      </c>
      <c r="KE309" s="1">
        <v>0</v>
      </c>
      <c r="KF309" s="1">
        <v>0</v>
      </c>
      <c r="KG309" s="1">
        <v>0</v>
      </c>
      <c r="KH309" s="1">
        <v>0</v>
      </c>
      <c r="KI309" s="1">
        <v>0</v>
      </c>
      <c r="KJ309" s="1">
        <v>0</v>
      </c>
      <c r="KK309" s="1">
        <v>0</v>
      </c>
      <c r="KL309" s="1">
        <v>0</v>
      </c>
      <c r="KM309" s="1">
        <v>0</v>
      </c>
      <c r="KN309" s="1">
        <v>0</v>
      </c>
      <c r="KO309" s="1">
        <v>1</v>
      </c>
      <c r="KP309" s="1">
        <v>0</v>
      </c>
      <c r="KQ309" s="1">
        <v>0</v>
      </c>
      <c r="KR309" s="1">
        <v>0</v>
      </c>
      <c r="KS309" s="1">
        <v>0</v>
      </c>
      <c r="KT309" s="1">
        <v>0</v>
      </c>
      <c r="KU309" s="1">
        <v>0</v>
      </c>
      <c r="KV309" s="1">
        <v>0</v>
      </c>
      <c r="KW309" s="1">
        <v>0</v>
      </c>
      <c r="KX309" s="1">
        <v>0</v>
      </c>
      <c r="KY309" s="1">
        <v>0</v>
      </c>
      <c r="KZ309" s="1">
        <v>0</v>
      </c>
      <c r="LA309" s="1">
        <v>0</v>
      </c>
      <c r="LB309" s="1">
        <v>0</v>
      </c>
      <c r="LC309" s="1">
        <v>0</v>
      </c>
      <c r="LD309" s="1">
        <v>0</v>
      </c>
      <c r="LE309" s="1">
        <v>0</v>
      </c>
      <c r="LF309" s="1">
        <v>0</v>
      </c>
      <c r="LG309" s="1">
        <v>0</v>
      </c>
      <c r="LH309" s="1">
        <v>0</v>
      </c>
      <c r="LI309" s="1">
        <v>0</v>
      </c>
      <c r="LJ309" s="1">
        <v>0</v>
      </c>
      <c r="LK309" s="1">
        <v>0</v>
      </c>
      <c r="LL309" s="1">
        <v>0</v>
      </c>
      <c r="LM309" s="1">
        <v>0</v>
      </c>
      <c r="LN309" s="1">
        <v>0</v>
      </c>
      <c r="LO309" s="1">
        <v>0</v>
      </c>
      <c r="LP309" s="1">
        <v>0</v>
      </c>
      <c r="LQ309" s="1">
        <v>0</v>
      </c>
      <c r="LR309" s="1">
        <v>0</v>
      </c>
      <c r="LS309" s="1">
        <v>0</v>
      </c>
      <c r="LT309" s="1">
        <v>0</v>
      </c>
      <c r="LU309" s="1">
        <v>0</v>
      </c>
      <c r="LV309" s="1">
        <v>0</v>
      </c>
      <c r="LW309" s="1">
        <v>0</v>
      </c>
      <c r="LX309" s="1">
        <v>0</v>
      </c>
      <c r="LY309" s="1">
        <v>0</v>
      </c>
      <c r="LZ309" s="1">
        <v>0</v>
      </c>
      <c r="MA309" s="1">
        <v>0</v>
      </c>
      <c r="MB309" s="1">
        <v>0</v>
      </c>
      <c r="MC309" s="1">
        <v>0</v>
      </c>
      <c r="MD309" s="1">
        <v>0</v>
      </c>
      <c r="ME309" s="1">
        <v>0</v>
      </c>
      <c r="MF309" s="1">
        <v>0</v>
      </c>
      <c r="MG309" s="1">
        <v>0</v>
      </c>
      <c r="MH309" s="1">
        <v>0</v>
      </c>
      <c r="MI309" s="1">
        <v>0</v>
      </c>
      <c r="MJ309" s="1">
        <v>0</v>
      </c>
      <c r="MK309" s="1">
        <v>0</v>
      </c>
      <c r="ML309" s="1">
        <v>0</v>
      </c>
      <c r="MM309" s="1">
        <v>0</v>
      </c>
      <c r="MN309" s="1">
        <v>0</v>
      </c>
      <c r="MO309" s="1">
        <v>0</v>
      </c>
      <c r="MP309" s="1">
        <v>0</v>
      </c>
      <c r="MQ309" s="1">
        <v>0</v>
      </c>
      <c r="MR309" s="1">
        <v>0</v>
      </c>
      <c r="MS309" s="1">
        <v>0</v>
      </c>
      <c r="MT309" s="1">
        <v>0</v>
      </c>
      <c r="MU309" s="1">
        <v>0</v>
      </c>
      <c r="MV309" s="1">
        <v>0</v>
      </c>
      <c r="MW309" s="1">
        <v>0</v>
      </c>
      <c r="MX309" s="1">
        <v>0</v>
      </c>
      <c r="MY309" s="1">
        <v>0</v>
      </c>
      <c r="MZ309" s="1">
        <v>0</v>
      </c>
      <c r="NA309" s="1">
        <v>0</v>
      </c>
      <c r="NB309" s="1">
        <v>0</v>
      </c>
      <c r="NC309" s="1">
        <v>0</v>
      </c>
      <c r="ND309" s="1">
        <v>0</v>
      </c>
      <c r="NE309" s="1">
        <v>0</v>
      </c>
      <c r="NF309" s="1">
        <v>0</v>
      </c>
      <c r="NG309" s="1">
        <v>0</v>
      </c>
      <c r="NH309" s="1">
        <v>0</v>
      </c>
      <c r="NI309" s="1">
        <v>0</v>
      </c>
      <c r="NJ309" s="1">
        <v>0</v>
      </c>
      <c r="NK309" s="1">
        <v>0</v>
      </c>
      <c r="NL309" s="1">
        <v>1</v>
      </c>
    </row>
    <row r="310" spans="1:376">
      <c r="A310" s="1">
        <v>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1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1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0</v>
      </c>
      <c r="GR310" s="1">
        <v>0</v>
      </c>
      <c r="GS310" s="1">
        <v>0</v>
      </c>
      <c r="GT310" s="1">
        <v>0</v>
      </c>
      <c r="GU310" s="1">
        <v>0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1</v>
      </c>
      <c r="HD310" s="1">
        <v>0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0</v>
      </c>
      <c r="HL310" s="1">
        <v>0</v>
      </c>
      <c r="HM310" s="1">
        <v>0</v>
      </c>
      <c r="HN310" s="1">
        <v>0</v>
      </c>
      <c r="HO310" s="1">
        <v>0</v>
      </c>
      <c r="HP310" s="1">
        <v>0</v>
      </c>
      <c r="HQ310" s="1">
        <v>0</v>
      </c>
      <c r="HR310" s="1">
        <v>0</v>
      </c>
      <c r="HS310" s="1">
        <v>0</v>
      </c>
      <c r="HT310" s="1">
        <v>0</v>
      </c>
      <c r="HU310" s="1">
        <v>0</v>
      </c>
      <c r="HV310" s="1">
        <v>0</v>
      </c>
      <c r="HW310" s="1">
        <v>0</v>
      </c>
      <c r="HX310" s="1">
        <v>0</v>
      </c>
      <c r="HY310" s="1">
        <v>0</v>
      </c>
      <c r="HZ310" s="1">
        <v>0</v>
      </c>
      <c r="IA310" s="1">
        <v>0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0</v>
      </c>
      <c r="II310" s="1">
        <v>0</v>
      </c>
      <c r="IJ310" s="1">
        <v>0</v>
      </c>
      <c r="IK310" s="1">
        <v>0</v>
      </c>
      <c r="IL310" s="1">
        <v>0</v>
      </c>
      <c r="IM310" s="1">
        <v>0</v>
      </c>
      <c r="IN310" s="1">
        <v>0</v>
      </c>
      <c r="IO310" s="1">
        <v>0</v>
      </c>
      <c r="IP310" s="1">
        <v>0</v>
      </c>
      <c r="IQ310" s="1">
        <v>0</v>
      </c>
      <c r="IR310" s="1">
        <v>0</v>
      </c>
      <c r="IS310" s="1">
        <v>0</v>
      </c>
      <c r="IT310" s="1">
        <v>0</v>
      </c>
      <c r="IU310" s="1">
        <v>0</v>
      </c>
      <c r="IV310" s="1">
        <v>0</v>
      </c>
      <c r="IW310" s="1">
        <v>0</v>
      </c>
      <c r="IX310" s="1">
        <v>0</v>
      </c>
      <c r="IY310" s="1">
        <v>0</v>
      </c>
      <c r="IZ310" s="1">
        <v>0</v>
      </c>
      <c r="JA310" s="1">
        <v>0</v>
      </c>
      <c r="JB310" s="1">
        <v>0</v>
      </c>
      <c r="JC310" s="1">
        <v>0</v>
      </c>
      <c r="JD310" s="1">
        <v>0</v>
      </c>
      <c r="JE310" s="1">
        <v>0</v>
      </c>
      <c r="JF310" s="1">
        <v>0</v>
      </c>
      <c r="JG310" s="1">
        <v>0</v>
      </c>
      <c r="JH310" s="1">
        <v>0</v>
      </c>
      <c r="JI310" s="1">
        <v>0</v>
      </c>
      <c r="JJ310" s="1">
        <v>0</v>
      </c>
      <c r="JK310" s="1">
        <v>0</v>
      </c>
      <c r="JL310" s="1">
        <v>0</v>
      </c>
      <c r="JM310" s="1">
        <v>0</v>
      </c>
      <c r="JN310" s="1">
        <v>0</v>
      </c>
      <c r="JO310" s="1">
        <v>0</v>
      </c>
      <c r="JP310" s="1">
        <v>0</v>
      </c>
      <c r="JQ310" s="1">
        <v>0</v>
      </c>
      <c r="JR310" s="1">
        <v>0</v>
      </c>
      <c r="JS310" s="1">
        <v>0</v>
      </c>
      <c r="JT310" s="1">
        <v>0</v>
      </c>
      <c r="JU310" s="1">
        <v>0</v>
      </c>
      <c r="JV310" s="1">
        <v>0</v>
      </c>
      <c r="JW310" s="1">
        <v>0</v>
      </c>
      <c r="JX310" s="1">
        <v>0</v>
      </c>
      <c r="JY310" s="1">
        <v>0</v>
      </c>
      <c r="JZ310" s="1">
        <v>0</v>
      </c>
      <c r="KA310" s="1">
        <v>0</v>
      </c>
      <c r="KB310" s="1">
        <v>0</v>
      </c>
      <c r="KC310" s="1">
        <v>0</v>
      </c>
      <c r="KD310" s="1">
        <v>0</v>
      </c>
      <c r="KE310" s="1">
        <v>0</v>
      </c>
      <c r="KF310" s="1">
        <v>0</v>
      </c>
      <c r="KG310" s="1">
        <v>0</v>
      </c>
      <c r="KH310" s="1">
        <v>0</v>
      </c>
      <c r="KI310" s="1">
        <v>0</v>
      </c>
      <c r="KJ310" s="1">
        <v>0</v>
      </c>
      <c r="KK310" s="1">
        <v>0</v>
      </c>
      <c r="KL310" s="1">
        <v>0</v>
      </c>
      <c r="KM310" s="1">
        <v>0</v>
      </c>
      <c r="KN310" s="1">
        <v>0</v>
      </c>
      <c r="KO310" s="1">
        <v>1</v>
      </c>
      <c r="KP310" s="1">
        <v>0</v>
      </c>
      <c r="KQ310" s="1">
        <v>0</v>
      </c>
      <c r="KR310" s="1">
        <v>0</v>
      </c>
      <c r="KS310" s="1">
        <v>0</v>
      </c>
      <c r="KT310" s="1">
        <v>0</v>
      </c>
      <c r="KU310" s="1">
        <v>0</v>
      </c>
      <c r="KV310" s="1">
        <v>0</v>
      </c>
      <c r="KW310" s="1">
        <v>0</v>
      </c>
      <c r="KX310" s="1">
        <v>0</v>
      </c>
      <c r="KY310" s="1">
        <v>0</v>
      </c>
      <c r="KZ310" s="1">
        <v>0</v>
      </c>
      <c r="LA310" s="1">
        <v>0</v>
      </c>
      <c r="LB310" s="1">
        <v>0</v>
      </c>
      <c r="LC310" s="1">
        <v>0</v>
      </c>
      <c r="LD310" s="1">
        <v>0</v>
      </c>
      <c r="LE310" s="1">
        <v>0</v>
      </c>
      <c r="LF310" s="1">
        <v>0</v>
      </c>
      <c r="LG310" s="1">
        <v>0</v>
      </c>
      <c r="LH310" s="1">
        <v>0</v>
      </c>
      <c r="LI310" s="1">
        <v>0</v>
      </c>
      <c r="LJ310" s="1">
        <v>0</v>
      </c>
      <c r="LK310" s="1">
        <v>0</v>
      </c>
      <c r="LL310" s="1">
        <v>0</v>
      </c>
      <c r="LM310" s="1">
        <v>0</v>
      </c>
      <c r="LN310" s="1">
        <v>0</v>
      </c>
      <c r="LO310" s="1">
        <v>0</v>
      </c>
      <c r="LP310" s="1">
        <v>0</v>
      </c>
      <c r="LQ310" s="1">
        <v>0</v>
      </c>
      <c r="LR310" s="1">
        <v>0</v>
      </c>
      <c r="LS310" s="1">
        <v>0</v>
      </c>
      <c r="LT310" s="1">
        <v>0</v>
      </c>
      <c r="LU310" s="1">
        <v>0</v>
      </c>
      <c r="LV310" s="1">
        <v>0</v>
      </c>
      <c r="LW310" s="1">
        <v>0</v>
      </c>
      <c r="LX310" s="1">
        <v>0</v>
      </c>
      <c r="LY310" s="1">
        <v>0</v>
      </c>
      <c r="LZ310" s="1">
        <v>0</v>
      </c>
      <c r="MA310" s="1">
        <v>0</v>
      </c>
      <c r="MB310" s="1">
        <v>0</v>
      </c>
      <c r="MC310" s="1">
        <v>0</v>
      </c>
      <c r="MD310" s="1">
        <v>0</v>
      </c>
      <c r="ME310" s="1">
        <v>0</v>
      </c>
      <c r="MF310" s="1">
        <v>0</v>
      </c>
      <c r="MG310" s="1">
        <v>0</v>
      </c>
      <c r="MH310" s="1">
        <v>0</v>
      </c>
      <c r="MI310" s="1">
        <v>0</v>
      </c>
      <c r="MJ310" s="1">
        <v>0</v>
      </c>
      <c r="MK310" s="1">
        <v>0</v>
      </c>
      <c r="ML310" s="1">
        <v>0</v>
      </c>
      <c r="MM310" s="1">
        <v>0</v>
      </c>
      <c r="MN310" s="1">
        <v>0</v>
      </c>
      <c r="MO310" s="1">
        <v>0</v>
      </c>
      <c r="MP310" s="1">
        <v>0</v>
      </c>
      <c r="MQ310" s="1">
        <v>0</v>
      </c>
      <c r="MR310" s="1">
        <v>0</v>
      </c>
      <c r="MS310" s="1">
        <v>0</v>
      </c>
      <c r="MT310" s="1">
        <v>0</v>
      </c>
      <c r="MU310" s="1">
        <v>0</v>
      </c>
      <c r="MV310" s="1">
        <v>0</v>
      </c>
      <c r="MW310" s="1">
        <v>0</v>
      </c>
      <c r="MX310" s="1">
        <v>0</v>
      </c>
      <c r="MY310" s="1">
        <v>0</v>
      </c>
      <c r="MZ310" s="1">
        <v>0</v>
      </c>
      <c r="NA310" s="1">
        <v>0</v>
      </c>
      <c r="NB310" s="1">
        <v>0</v>
      </c>
      <c r="NC310" s="1">
        <v>0</v>
      </c>
      <c r="ND310" s="1">
        <v>0</v>
      </c>
      <c r="NE310" s="1">
        <v>0</v>
      </c>
      <c r="NF310" s="1">
        <v>0</v>
      </c>
      <c r="NG310" s="1">
        <v>0</v>
      </c>
      <c r="NH310" s="1">
        <v>0</v>
      </c>
      <c r="NI310" s="1">
        <v>0</v>
      </c>
      <c r="NJ310" s="1">
        <v>0</v>
      </c>
      <c r="NK310" s="1">
        <v>0</v>
      </c>
      <c r="NL310" s="1">
        <v>1</v>
      </c>
    </row>
    <row r="311" spans="1:376">
      <c r="A311" s="1">
        <v>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1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1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  <c r="HC311" s="1">
        <v>1</v>
      </c>
      <c r="HD311" s="1">
        <v>0</v>
      </c>
      <c r="HE311" s="1">
        <v>0</v>
      </c>
      <c r="HF311" s="1">
        <v>0</v>
      </c>
      <c r="HG311" s="1">
        <v>0</v>
      </c>
      <c r="HH311" s="1">
        <v>0</v>
      </c>
      <c r="HI311" s="1">
        <v>0</v>
      </c>
      <c r="HJ311" s="1">
        <v>0</v>
      </c>
      <c r="HK311" s="1">
        <v>0</v>
      </c>
      <c r="HL311" s="1">
        <v>0</v>
      </c>
      <c r="HM311" s="1">
        <v>0</v>
      </c>
      <c r="HN311" s="1">
        <v>0</v>
      </c>
      <c r="HO311" s="1">
        <v>0</v>
      </c>
      <c r="HP311" s="1">
        <v>0</v>
      </c>
      <c r="HQ311" s="1">
        <v>0</v>
      </c>
      <c r="HR311" s="1">
        <v>0</v>
      </c>
      <c r="HS311" s="1">
        <v>0</v>
      </c>
      <c r="HT311" s="1">
        <v>0</v>
      </c>
      <c r="HU311" s="1">
        <v>0</v>
      </c>
      <c r="HV311" s="1">
        <v>0</v>
      </c>
      <c r="HW311" s="1">
        <v>0</v>
      </c>
      <c r="HX311" s="1">
        <v>0</v>
      </c>
      <c r="HY311" s="1">
        <v>0</v>
      </c>
      <c r="HZ311" s="1">
        <v>0</v>
      </c>
      <c r="IA311" s="1">
        <v>0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0</v>
      </c>
      <c r="II311" s="1">
        <v>0</v>
      </c>
      <c r="IJ311" s="1">
        <v>0</v>
      </c>
      <c r="IK311" s="1">
        <v>0</v>
      </c>
      <c r="IL311" s="1">
        <v>0</v>
      </c>
      <c r="IM311" s="1">
        <v>0</v>
      </c>
      <c r="IN311" s="1">
        <v>0</v>
      </c>
      <c r="IO311" s="1">
        <v>0</v>
      </c>
      <c r="IP311" s="1">
        <v>0</v>
      </c>
      <c r="IQ311" s="1">
        <v>0</v>
      </c>
      <c r="IR311" s="1">
        <v>0</v>
      </c>
      <c r="IS311" s="1">
        <v>0</v>
      </c>
      <c r="IT311" s="1">
        <v>0</v>
      </c>
      <c r="IU311" s="1">
        <v>0</v>
      </c>
      <c r="IV311" s="1">
        <v>0</v>
      </c>
      <c r="IW311" s="1">
        <v>0</v>
      </c>
      <c r="IX311" s="1">
        <v>0</v>
      </c>
      <c r="IY311" s="1">
        <v>0</v>
      </c>
      <c r="IZ311" s="1">
        <v>0</v>
      </c>
      <c r="JA311" s="1">
        <v>0</v>
      </c>
      <c r="JB311" s="1">
        <v>0</v>
      </c>
      <c r="JC311" s="1">
        <v>0</v>
      </c>
      <c r="JD311" s="1">
        <v>0</v>
      </c>
      <c r="JE311" s="1">
        <v>0</v>
      </c>
      <c r="JF311" s="1">
        <v>0</v>
      </c>
      <c r="JG311" s="1">
        <v>0</v>
      </c>
      <c r="JH311" s="1">
        <v>0</v>
      </c>
      <c r="JI311" s="1">
        <v>0</v>
      </c>
      <c r="JJ311" s="1">
        <v>0</v>
      </c>
      <c r="JK311" s="1">
        <v>0</v>
      </c>
      <c r="JL311" s="1">
        <v>0</v>
      </c>
      <c r="JM311" s="1">
        <v>0</v>
      </c>
      <c r="JN311" s="1">
        <v>0</v>
      </c>
      <c r="JO311" s="1">
        <v>0</v>
      </c>
      <c r="JP311" s="1">
        <v>0</v>
      </c>
      <c r="JQ311" s="1">
        <v>0</v>
      </c>
      <c r="JR311" s="1">
        <v>0</v>
      </c>
      <c r="JS311" s="1">
        <v>0</v>
      </c>
      <c r="JT311" s="1">
        <v>0</v>
      </c>
      <c r="JU311" s="1">
        <v>0</v>
      </c>
      <c r="JV311" s="1">
        <v>0</v>
      </c>
      <c r="JW311" s="1">
        <v>0</v>
      </c>
      <c r="JX311" s="1">
        <v>0</v>
      </c>
      <c r="JY311" s="1">
        <v>0</v>
      </c>
      <c r="JZ311" s="1">
        <v>0</v>
      </c>
      <c r="KA311" s="1">
        <v>0</v>
      </c>
      <c r="KB311" s="1">
        <v>0</v>
      </c>
      <c r="KC311" s="1">
        <v>0</v>
      </c>
      <c r="KD311" s="1">
        <v>0</v>
      </c>
      <c r="KE311" s="1">
        <v>0</v>
      </c>
      <c r="KF311" s="1">
        <v>0</v>
      </c>
      <c r="KG311" s="1">
        <v>0</v>
      </c>
      <c r="KH311" s="1">
        <v>0</v>
      </c>
      <c r="KI311" s="1">
        <v>0</v>
      </c>
      <c r="KJ311" s="1">
        <v>0</v>
      </c>
      <c r="KK311" s="1">
        <v>0</v>
      </c>
      <c r="KL311" s="1">
        <v>0</v>
      </c>
      <c r="KM311" s="1">
        <v>0</v>
      </c>
      <c r="KN311" s="1">
        <v>0</v>
      </c>
      <c r="KO311" s="1">
        <v>1</v>
      </c>
      <c r="KP311" s="1">
        <v>0</v>
      </c>
      <c r="KQ311" s="1">
        <v>0</v>
      </c>
      <c r="KR311" s="1">
        <v>0</v>
      </c>
      <c r="KS311" s="1">
        <v>0</v>
      </c>
      <c r="KT311" s="1">
        <v>0</v>
      </c>
      <c r="KU311" s="1">
        <v>0</v>
      </c>
      <c r="KV311" s="1">
        <v>0</v>
      </c>
      <c r="KW311" s="1">
        <v>0</v>
      </c>
      <c r="KX311" s="1">
        <v>0</v>
      </c>
      <c r="KY311" s="1">
        <v>0</v>
      </c>
      <c r="KZ311" s="1">
        <v>0</v>
      </c>
      <c r="LA311" s="1">
        <v>0</v>
      </c>
      <c r="LB311" s="1">
        <v>0</v>
      </c>
      <c r="LC311" s="1">
        <v>0</v>
      </c>
      <c r="LD311" s="1">
        <v>0</v>
      </c>
      <c r="LE311" s="1">
        <v>0</v>
      </c>
      <c r="LF311" s="1">
        <v>0</v>
      </c>
      <c r="LG311" s="1">
        <v>0</v>
      </c>
      <c r="LH311" s="1">
        <v>0</v>
      </c>
      <c r="LI311" s="1">
        <v>0</v>
      </c>
      <c r="LJ311" s="1">
        <v>0</v>
      </c>
      <c r="LK311" s="1">
        <v>0</v>
      </c>
      <c r="LL311" s="1">
        <v>0</v>
      </c>
      <c r="LM311" s="1">
        <v>0</v>
      </c>
      <c r="LN311" s="1">
        <v>0</v>
      </c>
      <c r="LO311" s="1">
        <v>0</v>
      </c>
      <c r="LP311" s="1">
        <v>0</v>
      </c>
      <c r="LQ311" s="1">
        <v>0</v>
      </c>
      <c r="LR311" s="1">
        <v>0</v>
      </c>
      <c r="LS311" s="1">
        <v>0</v>
      </c>
      <c r="LT311" s="1">
        <v>0</v>
      </c>
      <c r="LU311" s="1">
        <v>0</v>
      </c>
      <c r="LV311" s="1">
        <v>0</v>
      </c>
      <c r="LW311" s="1">
        <v>0</v>
      </c>
      <c r="LX311" s="1">
        <v>0</v>
      </c>
      <c r="LY311" s="1">
        <v>0</v>
      </c>
      <c r="LZ311" s="1">
        <v>0</v>
      </c>
      <c r="MA311" s="1">
        <v>0</v>
      </c>
      <c r="MB311" s="1">
        <v>0</v>
      </c>
      <c r="MC311" s="1">
        <v>0</v>
      </c>
      <c r="MD311" s="1">
        <v>0</v>
      </c>
      <c r="ME311" s="1">
        <v>0</v>
      </c>
      <c r="MF311" s="1">
        <v>0</v>
      </c>
      <c r="MG311" s="1">
        <v>0</v>
      </c>
      <c r="MH311" s="1">
        <v>0</v>
      </c>
      <c r="MI311" s="1">
        <v>0</v>
      </c>
      <c r="MJ311" s="1">
        <v>0</v>
      </c>
      <c r="MK311" s="1">
        <v>0</v>
      </c>
      <c r="ML311" s="1">
        <v>0</v>
      </c>
      <c r="MM311" s="1">
        <v>0</v>
      </c>
      <c r="MN311" s="1">
        <v>0</v>
      </c>
      <c r="MO311" s="1">
        <v>0</v>
      </c>
      <c r="MP311" s="1">
        <v>0</v>
      </c>
      <c r="MQ311" s="1">
        <v>0</v>
      </c>
      <c r="MR311" s="1">
        <v>0</v>
      </c>
      <c r="MS311" s="1">
        <v>0</v>
      </c>
      <c r="MT311" s="1">
        <v>0</v>
      </c>
      <c r="MU311" s="1">
        <v>0</v>
      </c>
      <c r="MV311" s="1">
        <v>0</v>
      </c>
      <c r="MW311" s="1">
        <v>0</v>
      </c>
      <c r="MX311" s="1">
        <v>0</v>
      </c>
      <c r="MY311" s="1">
        <v>0</v>
      </c>
      <c r="MZ311" s="1">
        <v>0</v>
      </c>
      <c r="NA311" s="1">
        <v>0</v>
      </c>
      <c r="NB311" s="1">
        <v>0</v>
      </c>
      <c r="NC311" s="1">
        <v>0</v>
      </c>
      <c r="ND311" s="1">
        <v>0</v>
      </c>
      <c r="NE311" s="1">
        <v>0</v>
      </c>
      <c r="NF311" s="1">
        <v>0</v>
      </c>
      <c r="NG311" s="1">
        <v>0</v>
      </c>
      <c r="NH311" s="1">
        <v>0</v>
      </c>
      <c r="NI311" s="1">
        <v>0</v>
      </c>
      <c r="NJ311" s="1">
        <v>0</v>
      </c>
      <c r="NK311" s="1">
        <v>0</v>
      </c>
      <c r="NL311" s="1">
        <v>1</v>
      </c>
    </row>
    <row r="312" spans="1:376">
      <c r="A312" s="1">
        <v>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1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1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1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0</v>
      </c>
      <c r="HO312" s="1">
        <v>0</v>
      </c>
      <c r="HP312" s="1">
        <v>0</v>
      </c>
      <c r="HQ312" s="1">
        <v>0</v>
      </c>
      <c r="HR312" s="1">
        <v>0</v>
      </c>
      <c r="HS312" s="1">
        <v>0</v>
      </c>
      <c r="HT312" s="1">
        <v>0</v>
      </c>
      <c r="HU312" s="1">
        <v>0</v>
      </c>
      <c r="HV312" s="1">
        <v>0</v>
      </c>
      <c r="HW312" s="1">
        <v>0</v>
      </c>
      <c r="HX312" s="1">
        <v>0</v>
      </c>
      <c r="HY312" s="1">
        <v>0</v>
      </c>
      <c r="HZ312" s="1">
        <v>0</v>
      </c>
      <c r="IA312" s="1">
        <v>0</v>
      </c>
      <c r="IB312" s="1">
        <v>0</v>
      </c>
      <c r="IC312" s="1">
        <v>0</v>
      </c>
      <c r="ID312" s="1">
        <v>0</v>
      </c>
      <c r="IE312" s="1">
        <v>0</v>
      </c>
      <c r="IF312" s="1">
        <v>0</v>
      </c>
      <c r="IG312" s="1">
        <v>0</v>
      </c>
      <c r="IH312" s="1">
        <v>0</v>
      </c>
      <c r="II312" s="1">
        <v>0</v>
      </c>
      <c r="IJ312" s="1">
        <v>0</v>
      </c>
      <c r="IK312" s="1">
        <v>0</v>
      </c>
      <c r="IL312" s="1">
        <v>0</v>
      </c>
      <c r="IM312" s="1">
        <v>0</v>
      </c>
      <c r="IN312" s="1">
        <v>0</v>
      </c>
      <c r="IO312" s="1">
        <v>0</v>
      </c>
      <c r="IP312" s="1">
        <v>0</v>
      </c>
      <c r="IQ312" s="1">
        <v>0</v>
      </c>
      <c r="IR312" s="1">
        <v>0</v>
      </c>
      <c r="IS312" s="1">
        <v>0</v>
      </c>
      <c r="IT312" s="1">
        <v>0</v>
      </c>
      <c r="IU312" s="1">
        <v>0</v>
      </c>
      <c r="IV312" s="1">
        <v>0</v>
      </c>
      <c r="IW312" s="1">
        <v>0</v>
      </c>
      <c r="IX312" s="1">
        <v>0</v>
      </c>
      <c r="IY312" s="1">
        <v>0</v>
      </c>
      <c r="IZ312" s="1">
        <v>0</v>
      </c>
      <c r="JA312" s="1">
        <v>0</v>
      </c>
      <c r="JB312" s="1">
        <v>0</v>
      </c>
      <c r="JC312" s="1">
        <v>0</v>
      </c>
      <c r="JD312" s="1">
        <v>0</v>
      </c>
      <c r="JE312" s="1">
        <v>0</v>
      </c>
      <c r="JF312" s="1">
        <v>0</v>
      </c>
      <c r="JG312" s="1">
        <v>0</v>
      </c>
      <c r="JH312" s="1">
        <v>0</v>
      </c>
      <c r="JI312" s="1">
        <v>0</v>
      </c>
      <c r="JJ312" s="1">
        <v>0</v>
      </c>
      <c r="JK312" s="1">
        <v>0</v>
      </c>
      <c r="JL312" s="1">
        <v>0</v>
      </c>
      <c r="JM312" s="1">
        <v>0</v>
      </c>
      <c r="JN312" s="1">
        <v>0</v>
      </c>
      <c r="JO312" s="1">
        <v>0</v>
      </c>
      <c r="JP312" s="1">
        <v>0</v>
      </c>
      <c r="JQ312" s="1">
        <v>0</v>
      </c>
      <c r="JR312" s="1">
        <v>0</v>
      </c>
      <c r="JS312" s="1">
        <v>0</v>
      </c>
      <c r="JT312" s="1">
        <v>0</v>
      </c>
      <c r="JU312" s="1">
        <v>0</v>
      </c>
      <c r="JV312" s="1">
        <v>0</v>
      </c>
      <c r="JW312" s="1">
        <v>0</v>
      </c>
      <c r="JX312" s="1">
        <v>0</v>
      </c>
      <c r="JY312" s="1">
        <v>0</v>
      </c>
      <c r="JZ312" s="1">
        <v>0</v>
      </c>
      <c r="KA312" s="1">
        <v>0</v>
      </c>
      <c r="KB312" s="1">
        <v>0</v>
      </c>
      <c r="KC312" s="1">
        <v>0</v>
      </c>
      <c r="KD312" s="1">
        <v>0</v>
      </c>
      <c r="KE312" s="1">
        <v>0</v>
      </c>
      <c r="KF312" s="1">
        <v>0</v>
      </c>
      <c r="KG312" s="1">
        <v>0</v>
      </c>
      <c r="KH312" s="1">
        <v>0</v>
      </c>
      <c r="KI312" s="1">
        <v>0</v>
      </c>
      <c r="KJ312" s="1">
        <v>0</v>
      </c>
      <c r="KK312" s="1">
        <v>0</v>
      </c>
      <c r="KL312" s="1">
        <v>0</v>
      </c>
      <c r="KM312" s="1">
        <v>0</v>
      </c>
      <c r="KN312" s="1">
        <v>0</v>
      </c>
      <c r="KO312" s="1">
        <v>1</v>
      </c>
      <c r="KP312" s="1">
        <v>0</v>
      </c>
      <c r="KQ312" s="1">
        <v>0</v>
      </c>
      <c r="KR312" s="1">
        <v>0</v>
      </c>
      <c r="KS312" s="1">
        <v>0</v>
      </c>
      <c r="KT312" s="1">
        <v>0</v>
      </c>
      <c r="KU312" s="1">
        <v>0</v>
      </c>
      <c r="KV312" s="1">
        <v>0</v>
      </c>
      <c r="KW312" s="1">
        <v>0</v>
      </c>
      <c r="KX312" s="1">
        <v>0</v>
      </c>
      <c r="KY312" s="1">
        <v>0</v>
      </c>
      <c r="KZ312" s="1">
        <v>0</v>
      </c>
      <c r="LA312" s="1">
        <v>0</v>
      </c>
      <c r="LB312" s="1">
        <v>0</v>
      </c>
      <c r="LC312" s="1">
        <v>0</v>
      </c>
      <c r="LD312" s="1">
        <v>0</v>
      </c>
      <c r="LE312" s="1">
        <v>0</v>
      </c>
      <c r="LF312" s="1">
        <v>0</v>
      </c>
      <c r="LG312" s="1">
        <v>0</v>
      </c>
      <c r="LH312" s="1">
        <v>0</v>
      </c>
      <c r="LI312" s="1">
        <v>0</v>
      </c>
      <c r="LJ312" s="1">
        <v>0</v>
      </c>
      <c r="LK312" s="1">
        <v>0</v>
      </c>
      <c r="LL312" s="1">
        <v>0</v>
      </c>
      <c r="LM312" s="1">
        <v>0</v>
      </c>
      <c r="LN312" s="1">
        <v>0</v>
      </c>
      <c r="LO312" s="1">
        <v>0</v>
      </c>
      <c r="LP312" s="1">
        <v>0</v>
      </c>
      <c r="LQ312" s="1">
        <v>0</v>
      </c>
      <c r="LR312" s="1">
        <v>0</v>
      </c>
      <c r="LS312" s="1">
        <v>0</v>
      </c>
      <c r="LT312" s="1">
        <v>0</v>
      </c>
      <c r="LU312" s="1">
        <v>0</v>
      </c>
      <c r="LV312" s="1">
        <v>0</v>
      </c>
      <c r="LW312" s="1">
        <v>0</v>
      </c>
      <c r="LX312" s="1">
        <v>0</v>
      </c>
      <c r="LY312" s="1">
        <v>0</v>
      </c>
      <c r="LZ312" s="1">
        <v>0</v>
      </c>
      <c r="MA312" s="1">
        <v>0</v>
      </c>
      <c r="MB312" s="1">
        <v>0</v>
      </c>
      <c r="MC312" s="1">
        <v>0</v>
      </c>
      <c r="MD312" s="1">
        <v>0</v>
      </c>
      <c r="ME312" s="1">
        <v>0</v>
      </c>
      <c r="MF312" s="1">
        <v>0</v>
      </c>
      <c r="MG312" s="1">
        <v>0</v>
      </c>
      <c r="MH312" s="1">
        <v>0</v>
      </c>
      <c r="MI312" s="1">
        <v>0</v>
      </c>
      <c r="MJ312" s="1">
        <v>0</v>
      </c>
      <c r="MK312" s="1">
        <v>0</v>
      </c>
      <c r="ML312" s="1">
        <v>0</v>
      </c>
      <c r="MM312" s="1">
        <v>0</v>
      </c>
      <c r="MN312" s="1">
        <v>0</v>
      </c>
      <c r="MO312" s="1">
        <v>0</v>
      </c>
      <c r="MP312" s="1">
        <v>0</v>
      </c>
      <c r="MQ312" s="1">
        <v>0</v>
      </c>
      <c r="MR312" s="1">
        <v>0</v>
      </c>
      <c r="MS312" s="1">
        <v>0</v>
      </c>
      <c r="MT312" s="1">
        <v>0</v>
      </c>
      <c r="MU312" s="1">
        <v>0</v>
      </c>
      <c r="MV312" s="1">
        <v>0</v>
      </c>
      <c r="MW312" s="1">
        <v>0</v>
      </c>
      <c r="MX312" s="1">
        <v>0</v>
      </c>
      <c r="MY312" s="1">
        <v>0</v>
      </c>
      <c r="MZ312" s="1">
        <v>0</v>
      </c>
      <c r="NA312" s="1">
        <v>0</v>
      </c>
      <c r="NB312" s="1">
        <v>0</v>
      </c>
      <c r="NC312" s="1">
        <v>0</v>
      </c>
      <c r="ND312" s="1">
        <v>0</v>
      </c>
      <c r="NE312" s="1">
        <v>0</v>
      </c>
      <c r="NF312" s="1">
        <v>0</v>
      </c>
      <c r="NG312" s="1">
        <v>0</v>
      </c>
      <c r="NH312" s="1">
        <v>0</v>
      </c>
      <c r="NI312" s="1">
        <v>0</v>
      </c>
      <c r="NJ312" s="1">
        <v>0</v>
      </c>
      <c r="NK312" s="1">
        <v>0</v>
      </c>
      <c r="NL312" s="1">
        <v>1</v>
      </c>
    </row>
    <row r="313" spans="1:376">
      <c r="A313" s="1">
        <v>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1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1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1</v>
      </c>
      <c r="HD313" s="1">
        <v>0</v>
      </c>
      <c r="HE313" s="1">
        <v>0</v>
      </c>
      <c r="HF313" s="1">
        <v>0</v>
      </c>
      <c r="HG313" s="1">
        <v>0</v>
      </c>
      <c r="HH313" s="1">
        <v>0</v>
      </c>
      <c r="HI313" s="1">
        <v>0</v>
      </c>
      <c r="HJ313" s="1">
        <v>0</v>
      </c>
      <c r="HK313" s="1">
        <v>0</v>
      </c>
      <c r="HL313" s="1">
        <v>0</v>
      </c>
      <c r="HM313" s="1">
        <v>0</v>
      </c>
      <c r="HN313" s="1">
        <v>0</v>
      </c>
      <c r="HO313" s="1">
        <v>0</v>
      </c>
      <c r="HP313" s="1">
        <v>0</v>
      </c>
      <c r="HQ313" s="1">
        <v>0</v>
      </c>
      <c r="HR313" s="1">
        <v>0</v>
      </c>
      <c r="HS313" s="1">
        <v>0</v>
      </c>
      <c r="HT313" s="1">
        <v>0</v>
      </c>
      <c r="HU313" s="1">
        <v>0</v>
      </c>
      <c r="HV313" s="1">
        <v>0</v>
      </c>
      <c r="HW313" s="1">
        <v>0</v>
      </c>
      <c r="HX313" s="1">
        <v>0</v>
      </c>
      <c r="HY313" s="1">
        <v>0</v>
      </c>
      <c r="HZ313" s="1">
        <v>0</v>
      </c>
      <c r="IA313" s="1">
        <v>0</v>
      </c>
      <c r="IB313" s="1">
        <v>0</v>
      </c>
      <c r="IC313" s="1">
        <v>0</v>
      </c>
      <c r="ID313" s="1">
        <v>0</v>
      </c>
      <c r="IE313" s="1">
        <v>0</v>
      </c>
      <c r="IF313" s="1">
        <v>0</v>
      </c>
      <c r="IG313" s="1">
        <v>0</v>
      </c>
      <c r="IH313" s="1">
        <v>0</v>
      </c>
      <c r="II313" s="1">
        <v>0</v>
      </c>
      <c r="IJ313" s="1">
        <v>0</v>
      </c>
      <c r="IK313" s="1">
        <v>0</v>
      </c>
      <c r="IL313" s="1">
        <v>0</v>
      </c>
      <c r="IM313" s="1">
        <v>0</v>
      </c>
      <c r="IN313" s="1">
        <v>0</v>
      </c>
      <c r="IO313" s="1">
        <v>0</v>
      </c>
      <c r="IP313" s="1">
        <v>0</v>
      </c>
      <c r="IQ313" s="1">
        <v>0</v>
      </c>
      <c r="IR313" s="1">
        <v>0</v>
      </c>
      <c r="IS313" s="1">
        <v>0</v>
      </c>
      <c r="IT313" s="1">
        <v>0</v>
      </c>
      <c r="IU313" s="1">
        <v>0</v>
      </c>
      <c r="IV313" s="1">
        <v>0</v>
      </c>
      <c r="IW313" s="1">
        <v>0</v>
      </c>
      <c r="IX313" s="1">
        <v>0</v>
      </c>
      <c r="IY313" s="1">
        <v>0</v>
      </c>
      <c r="IZ313" s="1">
        <v>0</v>
      </c>
      <c r="JA313" s="1">
        <v>0</v>
      </c>
      <c r="JB313" s="1">
        <v>0</v>
      </c>
      <c r="JC313" s="1">
        <v>0</v>
      </c>
      <c r="JD313" s="1">
        <v>0</v>
      </c>
      <c r="JE313" s="1">
        <v>0</v>
      </c>
      <c r="JF313" s="1">
        <v>0</v>
      </c>
      <c r="JG313" s="1">
        <v>0</v>
      </c>
      <c r="JH313" s="1">
        <v>0</v>
      </c>
      <c r="JI313" s="1">
        <v>0</v>
      </c>
      <c r="JJ313" s="1">
        <v>0</v>
      </c>
      <c r="JK313" s="1">
        <v>0</v>
      </c>
      <c r="JL313" s="1">
        <v>0</v>
      </c>
      <c r="JM313" s="1">
        <v>0</v>
      </c>
      <c r="JN313" s="1">
        <v>0</v>
      </c>
      <c r="JO313" s="1">
        <v>0</v>
      </c>
      <c r="JP313" s="1">
        <v>0</v>
      </c>
      <c r="JQ313" s="1">
        <v>0</v>
      </c>
      <c r="JR313" s="1">
        <v>0</v>
      </c>
      <c r="JS313" s="1">
        <v>0</v>
      </c>
      <c r="JT313" s="1">
        <v>0</v>
      </c>
      <c r="JU313" s="1">
        <v>0</v>
      </c>
      <c r="JV313" s="1">
        <v>0</v>
      </c>
      <c r="JW313" s="1">
        <v>0</v>
      </c>
      <c r="JX313" s="1">
        <v>0</v>
      </c>
      <c r="JY313" s="1">
        <v>0</v>
      </c>
      <c r="JZ313" s="1">
        <v>0</v>
      </c>
      <c r="KA313" s="1">
        <v>0</v>
      </c>
      <c r="KB313" s="1">
        <v>0</v>
      </c>
      <c r="KC313" s="1">
        <v>0</v>
      </c>
      <c r="KD313" s="1">
        <v>0</v>
      </c>
      <c r="KE313" s="1">
        <v>0</v>
      </c>
      <c r="KF313" s="1">
        <v>0</v>
      </c>
      <c r="KG313" s="1">
        <v>0</v>
      </c>
      <c r="KH313" s="1">
        <v>0</v>
      </c>
      <c r="KI313" s="1">
        <v>0</v>
      </c>
      <c r="KJ313" s="1">
        <v>0</v>
      </c>
      <c r="KK313" s="1">
        <v>0</v>
      </c>
      <c r="KL313" s="1">
        <v>0</v>
      </c>
      <c r="KM313" s="1">
        <v>0</v>
      </c>
      <c r="KN313" s="1">
        <v>0</v>
      </c>
      <c r="KO313" s="1">
        <v>1</v>
      </c>
      <c r="KP313" s="1">
        <v>0</v>
      </c>
      <c r="KQ313" s="1">
        <v>0</v>
      </c>
      <c r="KR313" s="1">
        <v>0</v>
      </c>
      <c r="KS313" s="1">
        <v>0</v>
      </c>
      <c r="KT313" s="1">
        <v>0</v>
      </c>
      <c r="KU313" s="1">
        <v>0</v>
      </c>
      <c r="KV313" s="1">
        <v>0</v>
      </c>
      <c r="KW313" s="1">
        <v>0</v>
      </c>
      <c r="KX313" s="1">
        <v>0</v>
      </c>
      <c r="KY313" s="1">
        <v>0</v>
      </c>
      <c r="KZ313" s="1">
        <v>0</v>
      </c>
      <c r="LA313" s="1">
        <v>0</v>
      </c>
      <c r="LB313" s="1">
        <v>0</v>
      </c>
      <c r="LC313" s="1">
        <v>0</v>
      </c>
      <c r="LD313" s="1">
        <v>0</v>
      </c>
      <c r="LE313" s="1">
        <v>0</v>
      </c>
      <c r="LF313" s="1">
        <v>0</v>
      </c>
      <c r="LG313" s="1">
        <v>0</v>
      </c>
      <c r="LH313" s="1">
        <v>0</v>
      </c>
      <c r="LI313" s="1">
        <v>0</v>
      </c>
      <c r="LJ313" s="1">
        <v>0</v>
      </c>
      <c r="LK313" s="1">
        <v>0</v>
      </c>
      <c r="LL313" s="1">
        <v>0</v>
      </c>
      <c r="LM313" s="1">
        <v>0</v>
      </c>
      <c r="LN313" s="1">
        <v>0</v>
      </c>
      <c r="LO313" s="1">
        <v>0</v>
      </c>
      <c r="LP313" s="1">
        <v>0</v>
      </c>
      <c r="LQ313" s="1">
        <v>0</v>
      </c>
      <c r="LR313" s="1">
        <v>0</v>
      </c>
      <c r="LS313" s="1">
        <v>0</v>
      </c>
      <c r="LT313" s="1">
        <v>0</v>
      </c>
      <c r="LU313" s="1">
        <v>0</v>
      </c>
      <c r="LV313" s="1">
        <v>0</v>
      </c>
      <c r="LW313" s="1">
        <v>0</v>
      </c>
      <c r="LX313" s="1">
        <v>0</v>
      </c>
      <c r="LY313" s="1">
        <v>0</v>
      </c>
      <c r="LZ313" s="1">
        <v>0</v>
      </c>
      <c r="MA313" s="1">
        <v>0</v>
      </c>
      <c r="MB313" s="1">
        <v>0</v>
      </c>
      <c r="MC313" s="1">
        <v>0</v>
      </c>
      <c r="MD313" s="1">
        <v>0</v>
      </c>
      <c r="ME313" s="1">
        <v>0</v>
      </c>
      <c r="MF313" s="1">
        <v>0</v>
      </c>
      <c r="MG313" s="1">
        <v>0</v>
      </c>
      <c r="MH313" s="1">
        <v>0</v>
      </c>
      <c r="MI313" s="1">
        <v>0</v>
      </c>
      <c r="MJ313" s="1">
        <v>0</v>
      </c>
      <c r="MK313" s="1">
        <v>0</v>
      </c>
      <c r="ML313" s="1">
        <v>0</v>
      </c>
      <c r="MM313" s="1">
        <v>0</v>
      </c>
      <c r="MN313" s="1">
        <v>0</v>
      </c>
      <c r="MO313" s="1">
        <v>0</v>
      </c>
      <c r="MP313" s="1">
        <v>0</v>
      </c>
      <c r="MQ313" s="1">
        <v>0</v>
      </c>
      <c r="MR313" s="1">
        <v>0</v>
      </c>
      <c r="MS313" s="1">
        <v>0</v>
      </c>
      <c r="MT313" s="1">
        <v>0</v>
      </c>
      <c r="MU313" s="1">
        <v>0</v>
      </c>
      <c r="MV313" s="1">
        <v>0</v>
      </c>
      <c r="MW313" s="1">
        <v>0</v>
      </c>
      <c r="MX313" s="1">
        <v>0</v>
      </c>
      <c r="MY313" s="1">
        <v>0</v>
      </c>
      <c r="MZ313" s="1">
        <v>0</v>
      </c>
      <c r="NA313" s="1">
        <v>0</v>
      </c>
      <c r="NB313" s="1">
        <v>0</v>
      </c>
      <c r="NC313" s="1">
        <v>0</v>
      </c>
      <c r="ND313" s="1">
        <v>0</v>
      </c>
      <c r="NE313" s="1">
        <v>0</v>
      </c>
      <c r="NF313" s="1">
        <v>0</v>
      </c>
      <c r="NG313" s="1">
        <v>0</v>
      </c>
      <c r="NH313" s="1">
        <v>0</v>
      </c>
      <c r="NI313" s="1">
        <v>0</v>
      </c>
      <c r="NJ313" s="1">
        <v>0</v>
      </c>
      <c r="NK313" s="1">
        <v>0</v>
      </c>
      <c r="NL313" s="1">
        <v>1</v>
      </c>
    </row>
    <row r="314" spans="1:376">
      <c r="A314" s="1">
        <v>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1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1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1</v>
      </c>
      <c r="HD314" s="1">
        <v>0</v>
      </c>
      <c r="HE314" s="1">
        <v>0</v>
      </c>
      <c r="HF314" s="1">
        <v>0</v>
      </c>
      <c r="HG314" s="1">
        <v>0</v>
      </c>
      <c r="HH314" s="1">
        <v>0</v>
      </c>
      <c r="HI314" s="1">
        <v>0</v>
      </c>
      <c r="HJ314" s="1">
        <v>0</v>
      </c>
      <c r="HK314" s="1">
        <v>0</v>
      </c>
      <c r="HL314" s="1">
        <v>0</v>
      </c>
      <c r="HM314" s="1">
        <v>0</v>
      </c>
      <c r="HN314" s="1">
        <v>0</v>
      </c>
      <c r="HO314" s="1">
        <v>0</v>
      </c>
      <c r="HP314" s="1">
        <v>0</v>
      </c>
      <c r="HQ314" s="1">
        <v>0</v>
      </c>
      <c r="HR314" s="1">
        <v>0</v>
      </c>
      <c r="HS314" s="1">
        <v>0</v>
      </c>
      <c r="HT314" s="1">
        <v>0</v>
      </c>
      <c r="HU314" s="1">
        <v>0</v>
      </c>
      <c r="HV314" s="1">
        <v>0</v>
      </c>
      <c r="HW314" s="1">
        <v>0</v>
      </c>
      <c r="HX314" s="1">
        <v>0</v>
      </c>
      <c r="HY314" s="1">
        <v>0</v>
      </c>
      <c r="HZ314" s="1">
        <v>0</v>
      </c>
      <c r="IA314" s="1">
        <v>0</v>
      </c>
      <c r="IB314" s="1">
        <v>0</v>
      </c>
      <c r="IC314" s="1">
        <v>0</v>
      </c>
      <c r="ID314" s="1">
        <v>0</v>
      </c>
      <c r="IE314" s="1">
        <v>0</v>
      </c>
      <c r="IF314" s="1">
        <v>0</v>
      </c>
      <c r="IG314" s="1">
        <v>0</v>
      </c>
      <c r="IH314" s="1">
        <v>0</v>
      </c>
      <c r="II314" s="1">
        <v>0</v>
      </c>
      <c r="IJ314" s="1">
        <v>0</v>
      </c>
      <c r="IK314" s="1">
        <v>0</v>
      </c>
      <c r="IL314" s="1">
        <v>0</v>
      </c>
      <c r="IM314" s="1">
        <v>0</v>
      </c>
      <c r="IN314" s="1">
        <v>0</v>
      </c>
      <c r="IO314" s="1">
        <v>0</v>
      </c>
      <c r="IP314" s="1">
        <v>0</v>
      </c>
      <c r="IQ314" s="1">
        <v>0</v>
      </c>
      <c r="IR314" s="1">
        <v>0</v>
      </c>
      <c r="IS314" s="1">
        <v>0</v>
      </c>
      <c r="IT314" s="1">
        <v>0</v>
      </c>
      <c r="IU314" s="1">
        <v>0</v>
      </c>
      <c r="IV314" s="1">
        <v>0</v>
      </c>
      <c r="IW314" s="1">
        <v>0</v>
      </c>
      <c r="IX314" s="1">
        <v>0</v>
      </c>
      <c r="IY314" s="1">
        <v>0</v>
      </c>
      <c r="IZ314" s="1">
        <v>0</v>
      </c>
      <c r="JA314" s="1">
        <v>0</v>
      </c>
      <c r="JB314" s="1">
        <v>0</v>
      </c>
      <c r="JC314" s="1">
        <v>0</v>
      </c>
      <c r="JD314" s="1">
        <v>0</v>
      </c>
      <c r="JE314" s="1">
        <v>0</v>
      </c>
      <c r="JF314" s="1">
        <v>0</v>
      </c>
      <c r="JG314" s="1">
        <v>0</v>
      </c>
      <c r="JH314" s="1">
        <v>0</v>
      </c>
      <c r="JI314" s="1">
        <v>0</v>
      </c>
      <c r="JJ314" s="1">
        <v>0</v>
      </c>
      <c r="JK314" s="1">
        <v>0</v>
      </c>
      <c r="JL314" s="1">
        <v>0</v>
      </c>
      <c r="JM314" s="1">
        <v>0</v>
      </c>
      <c r="JN314" s="1">
        <v>0</v>
      </c>
      <c r="JO314" s="1">
        <v>0</v>
      </c>
      <c r="JP314" s="1">
        <v>0</v>
      </c>
      <c r="JQ314" s="1">
        <v>0</v>
      </c>
      <c r="JR314" s="1">
        <v>0</v>
      </c>
      <c r="JS314" s="1">
        <v>0</v>
      </c>
      <c r="JT314" s="1">
        <v>0</v>
      </c>
      <c r="JU314" s="1">
        <v>0</v>
      </c>
      <c r="JV314" s="1">
        <v>0</v>
      </c>
      <c r="JW314" s="1">
        <v>0</v>
      </c>
      <c r="JX314" s="1">
        <v>0</v>
      </c>
      <c r="JY314" s="1">
        <v>0</v>
      </c>
      <c r="JZ314" s="1">
        <v>0</v>
      </c>
      <c r="KA314" s="1">
        <v>0</v>
      </c>
      <c r="KB314" s="1">
        <v>0</v>
      </c>
      <c r="KC314" s="1">
        <v>0</v>
      </c>
      <c r="KD314" s="1">
        <v>0</v>
      </c>
      <c r="KE314" s="1">
        <v>0</v>
      </c>
      <c r="KF314" s="1">
        <v>0</v>
      </c>
      <c r="KG314" s="1">
        <v>0</v>
      </c>
      <c r="KH314" s="1">
        <v>0</v>
      </c>
      <c r="KI314" s="1">
        <v>0</v>
      </c>
      <c r="KJ314" s="1">
        <v>0</v>
      </c>
      <c r="KK314" s="1">
        <v>0</v>
      </c>
      <c r="KL314" s="1">
        <v>0</v>
      </c>
      <c r="KM314" s="1">
        <v>0</v>
      </c>
      <c r="KN314" s="1">
        <v>0</v>
      </c>
      <c r="KO314" s="1">
        <v>1</v>
      </c>
      <c r="KP314" s="1">
        <v>0</v>
      </c>
      <c r="KQ314" s="1">
        <v>0</v>
      </c>
      <c r="KR314" s="1">
        <v>0</v>
      </c>
      <c r="KS314" s="1">
        <v>0</v>
      </c>
      <c r="KT314" s="1">
        <v>0</v>
      </c>
      <c r="KU314" s="1">
        <v>0</v>
      </c>
      <c r="KV314" s="1">
        <v>0</v>
      </c>
      <c r="KW314" s="1">
        <v>0</v>
      </c>
      <c r="KX314" s="1">
        <v>0</v>
      </c>
      <c r="KY314" s="1">
        <v>0</v>
      </c>
      <c r="KZ314" s="1">
        <v>0</v>
      </c>
      <c r="LA314" s="1">
        <v>0</v>
      </c>
      <c r="LB314" s="1">
        <v>0</v>
      </c>
      <c r="LC314" s="1">
        <v>0</v>
      </c>
      <c r="LD314" s="1">
        <v>0</v>
      </c>
      <c r="LE314" s="1">
        <v>0</v>
      </c>
      <c r="LF314" s="1">
        <v>0</v>
      </c>
      <c r="LG314" s="1">
        <v>0</v>
      </c>
      <c r="LH314" s="1">
        <v>0</v>
      </c>
      <c r="LI314" s="1">
        <v>0</v>
      </c>
      <c r="LJ314" s="1">
        <v>0</v>
      </c>
      <c r="LK314" s="1">
        <v>0</v>
      </c>
      <c r="LL314" s="1">
        <v>0</v>
      </c>
      <c r="LM314" s="1">
        <v>0</v>
      </c>
      <c r="LN314" s="1">
        <v>0</v>
      </c>
      <c r="LO314" s="1">
        <v>0</v>
      </c>
      <c r="LP314" s="1">
        <v>0</v>
      </c>
      <c r="LQ314" s="1">
        <v>0</v>
      </c>
      <c r="LR314" s="1">
        <v>0</v>
      </c>
      <c r="LS314" s="1">
        <v>0</v>
      </c>
      <c r="LT314" s="1">
        <v>0</v>
      </c>
      <c r="LU314" s="1">
        <v>0</v>
      </c>
      <c r="LV314" s="1">
        <v>0</v>
      </c>
      <c r="LW314" s="1">
        <v>0</v>
      </c>
      <c r="LX314" s="1">
        <v>0</v>
      </c>
      <c r="LY314" s="1">
        <v>0</v>
      </c>
      <c r="LZ314" s="1">
        <v>0</v>
      </c>
      <c r="MA314" s="1">
        <v>0</v>
      </c>
      <c r="MB314" s="1">
        <v>0</v>
      </c>
      <c r="MC314" s="1">
        <v>0</v>
      </c>
      <c r="MD314" s="1">
        <v>0</v>
      </c>
      <c r="ME314" s="1">
        <v>0</v>
      </c>
      <c r="MF314" s="1">
        <v>0</v>
      </c>
      <c r="MG314" s="1">
        <v>0</v>
      </c>
      <c r="MH314" s="1">
        <v>0</v>
      </c>
      <c r="MI314" s="1">
        <v>0</v>
      </c>
      <c r="MJ314" s="1">
        <v>0</v>
      </c>
      <c r="MK314" s="1">
        <v>0</v>
      </c>
      <c r="ML314" s="1">
        <v>0</v>
      </c>
      <c r="MM314" s="1">
        <v>0</v>
      </c>
      <c r="MN314" s="1">
        <v>0</v>
      </c>
      <c r="MO314" s="1">
        <v>0</v>
      </c>
      <c r="MP314" s="1">
        <v>0</v>
      </c>
      <c r="MQ314" s="1">
        <v>0</v>
      </c>
      <c r="MR314" s="1">
        <v>0</v>
      </c>
      <c r="MS314" s="1">
        <v>0</v>
      </c>
      <c r="MT314" s="1">
        <v>0</v>
      </c>
      <c r="MU314" s="1">
        <v>0</v>
      </c>
      <c r="MV314" s="1">
        <v>0</v>
      </c>
      <c r="MW314" s="1">
        <v>0</v>
      </c>
      <c r="MX314" s="1">
        <v>0</v>
      </c>
      <c r="MY314" s="1">
        <v>0</v>
      </c>
      <c r="MZ314" s="1">
        <v>0</v>
      </c>
      <c r="NA314" s="1">
        <v>0</v>
      </c>
      <c r="NB314" s="1">
        <v>0</v>
      </c>
      <c r="NC314" s="1">
        <v>0</v>
      </c>
      <c r="ND314" s="1">
        <v>0</v>
      </c>
      <c r="NE314" s="1">
        <v>0</v>
      </c>
      <c r="NF314" s="1">
        <v>0</v>
      </c>
      <c r="NG314" s="1">
        <v>0</v>
      </c>
      <c r="NH314" s="1">
        <v>0</v>
      </c>
      <c r="NI314" s="1">
        <v>0</v>
      </c>
      <c r="NJ314" s="1">
        <v>0</v>
      </c>
      <c r="NK314" s="1">
        <v>0</v>
      </c>
      <c r="NL314" s="1">
        <v>1</v>
      </c>
    </row>
    <row r="315" spans="1:376">
      <c r="A315" s="1">
        <v>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1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1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0</v>
      </c>
      <c r="GR315" s="1">
        <v>0</v>
      </c>
      <c r="GS315" s="1">
        <v>0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1</v>
      </c>
      <c r="HD315" s="1">
        <v>0</v>
      </c>
      <c r="HE315" s="1">
        <v>0</v>
      </c>
      <c r="HF315" s="1">
        <v>0</v>
      </c>
      <c r="HG315" s="1">
        <v>0</v>
      </c>
      <c r="HH315" s="1">
        <v>0</v>
      </c>
      <c r="HI315" s="1">
        <v>0</v>
      </c>
      <c r="HJ315" s="1">
        <v>0</v>
      </c>
      <c r="HK315" s="1">
        <v>0</v>
      </c>
      <c r="HL315" s="1">
        <v>0</v>
      </c>
      <c r="HM315" s="1">
        <v>0</v>
      </c>
      <c r="HN315" s="1">
        <v>0</v>
      </c>
      <c r="HO315" s="1">
        <v>0</v>
      </c>
      <c r="HP315" s="1">
        <v>0</v>
      </c>
      <c r="HQ315" s="1">
        <v>0</v>
      </c>
      <c r="HR315" s="1">
        <v>0</v>
      </c>
      <c r="HS315" s="1">
        <v>0</v>
      </c>
      <c r="HT315" s="1">
        <v>0</v>
      </c>
      <c r="HU315" s="1">
        <v>0</v>
      </c>
      <c r="HV315" s="1">
        <v>0</v>
      </c>
      <c r="HW315" s="1">
        <v>0</v>
      </c>
      <c r="HX315" s="1">
        <v>0</v>
      </c>
      <c r="HY315" s="1">
        <v>0</v>
      </c>
      <c r="HZ315" s="1">
        <v>0</v>
      </c>
      <c r="IA315" s="1">
        <v>0</v>
      </c>
      <c r="IB315" s="1">
        <v>0</v>
      </c>
      <c r="IC315" s="1">
        <v>0</v>
      </c>
      <c r="ID315" s="1">
        <v>0</v>
      </c>
      <c r="IE315" s="1">
        <v>0</v>
      </c>
      <c r="IF315" s="1">
        <v>0</v>
      </c>
      <c r="IG315" s="1">
        <v>0</v>
      </c>
      <c r="IH315" s="1">
        <v>0</v>
      </c>
      <c r="II315" s="1">
        <v>0</v>
      </c>
      <c r="IJ315" s="1">
        <v>0</v>
      </c>
      <c r="IK315" s="1">
        <v>0</v>
      </c>
      <c r="IL315" s="1">
        <v>0</v>
      </c>
      <c r="IM315" s="1">
        <v>0</v>
      </c>
      <c r="IN315" s="1">
        <v>0</v>
      </c>
      <c r="IO315" s="1">
        <v>0</v>
      </c>
      <c r="IP315" s="1">
        <v>0</v>
      </c>
      <c r="IQ315" s="1">
        <v>0</v>
      </c>
      <c r="IR315" s="1">
        <v>0</v>
      </c>
      <c r="IS315" s="1">
        <v>0</v>
      </c>
      <c r="IT315" s="1">
        <v>0</v>
      </c>
      <c r="IU315" s="1">
        <v>0</v>
      </c>
      <c r="IV315" s="1">
        <v>0</v>
      </c>
      <c r="IW315" s="1">
        <v>0</v>
      </c>
      <c r="IX315" s="1">
        <v>0</v>
      </c>
      <c r="IY315" s="1">
        <v>0</v>
      </c>
      <c r="IZ315" s="1">
        <v>0</v>
      </c>
      <c r="JA315" s="1">
        <v>0</v>
      </c>
      <c r="JB315" s="1">
        <v>0</v>
      </c>
      <c r="JC315" s="1">
        <v>0</v>
      </c>
      <c r="JD315" s="1">
        <v>0</v>
      </c>
      <c r="JE315" s="1">
        <v>0</v>
      </c>
      <c r="JF315" s="1">
        <v>0</v>
      </c>
      <c r="JG315" s="1">
        <v>0</v>
      </c>
      <c r="JH315" s="1">
        <v>0</v>
      </c>
      <c r="JI315" s="1">
        <v>0</v>
      </c>
      <c r="JJ315" s="1">
        <v>0</v>
      </c>
      <c r="JK315" s="1">
        <v>0</v>
      </c>
      <c r="JL315" s="1">
        <v>0</v>
      </c>
      <c r="JM315" s="1">
        <v>0</v>
      </c>
      <c r="JN315" s="1">
        <v>0</v>
      </c>
      <c r="JO315" s="1">
        <v>0</v>
      </c>
      <c r="JP315" s="1">
        <v>0</v>
      </c>
      <c r="JQ315" s="1">
        <v>0</v>
      </c>
      <c r="JR315" s="1">
        <v>0</v>
      </c>
      <c r="JS315" s="1">
        <v>0</v>
      </c>
      <c r="JT315" s="1">
        <v>0</v>
      </c>
      <c r="JU315" s="1">
        <v>0</v>
      </c>
      <c r="JV315" s="1">
        <v>0</v>
      </c>
      <c r="JW315" s="1">
        <v>0</v>
      </c>
      <c r="JX315" s="1">
        <v>0</v>
      </c>
      <c r="JY315" s="1">
        <v>0</v>
      </c>
      <c r="JZ315" s="1">
        <v>0</v>
      </c>
      <c r="KA315" s="1">
        <v>0</v>
      </c>
      <c r="KB315" s="1">
        <v>0</v>
      </c>
      <c r="KC315" s="1">
        <v>0</v>
      </c>
      <c r="KD315" s="1">
        <v>0</v>
      </c>
      <c r="KE315" s="1">
        <v>0</v>
      </c>
      <c r="KF315" s="1">
        <v>0</v>
      </c>
      <c r="KG315" s="1">
        <v>0</v>
      </c>
      <c r="KH315" s="1">
        <v>0</v>
      </c>
      <c r="KI315" s="1">
        <v>0</v>
      </c>
      <c r="KJ315" s="1">
        <v>0</v>
      </c>
      <c r="KK315" s="1">
        <v>0</v>
      </c>
      <c r="KL315" s="1">
        <v>0</v>
      </c>
      <c r="KM315" s="1">
        <v>0</v>
      </c>
      <c r="KN315" s="1">
        <v>0</v>
      </c>
      <c r="KO315" s="1">
        <v>1</v>
      </c>
      <c r="KP315" s="1">
        <v>0</v>
      </c>
      <c r="KQ315" s="1">
        <v>0</v>
      </c>
      <c r="KR315" s="1">
        <v>0</v>
      </c>
      <c r="KS315" s="1">
        <v>0</v>
      </c>
      <c r="KT315" s="1">
        <v>0</v>
      </c>
      <c r="KU315" s="1">
        <v>0</v>
      </c>
      <c r="KV315" s="1">
        <v>0</v>
      </c>
      <c r="KW315" s="1">
        <v>0</v>
      </c>
      <c r="KX315" s="1">
        <v>0</v>
      </c>
      <c r="KY315" s="1">
        <v>0</v>
      </c>
      <c r="KZ315" s="1">
        <v>0</v>
      </c>
      <c r="LA315" s="1">
        <v>0</v>
      </c>
      <c r="LB315" s="1">
        <v>0</v>
      </c>
      <c r="LC315" s="1">
        <v>0</v>
      </c>
      <c r="LD315" s="1">
        <v>0</v>
      </c>
      <c r="LE315" s="1">
        <v>0</v>
      </c>
      <c r="LF315" s="1">
        <v>0</v>
      </c>
      <c r="LG315" s="1">
        <v>0</v>
      </c>
      <c r="LH315" s="1">
        <v>0</v>
      </c>
      <c r="LI315" s="1">
        <v>0</v>
      </c>
      <c r="LJ315" s="1">
        <v>0</v>
      </c>
      <c r="LK315" s="1">
        <v>0</v>
      </c>
      <c r="LL315" s="1">
        <v>0</v>
      </c>
      <c r="LM315" s="1">
        <v>0</v>
      </c>
      <c r="LN315" s="1">
        <v>0</v>
      </c>
      <c r="LO315" s="1">
        <v>0</v>
      </c>
      <c r="LP315" s="1">
        <v>0</v>
      </c>
      <c r="LQ315" s="1">
        <v>0</v>
      </c>
      <c r="LR315" s="1">
        <v>0</v>
      </c>
      <c r="LS315" s="1">
        <v>0</v>
      </c>
      <c r="LT315" s="1">
        <v>0</v>
      </c>
      <c r="LU315" s="1">
        <v>0</v>
      </c>
      <c r="LV315" s="1">
        <v>0</v>
      </c>
      <c r="LW315" s="1">
        <v>0</v>
      </c>
      <c r="LX315" s="1">
        <v>0</v>
      </c>
      <c r="LY315" s="1">
        <v>0</v>
      </c>
      <c r="LZ315" s="1">
        <v>0</v>
      </c>
      <c r="MA315" s="1">
        <v>0</v>
      </c>
      <c r="MB315" s="1">
        <v>0</v>
      </c>
      <c r="MC315" s="1">
        <v>0</v>
      </c>
      <c r="MD315" s="1">
        <v>0</v>
      </c>
      <c r="ME315" s="1">
        <v>0</v>
      </c>
      <c r="MF315" s="1">
        <v>0</v>
      </c>
      <c r="MG315" s="1">
        <v>0</v>
      </c>
      <c r="MH315" s="1">
        <v>0</v>
      </c>
      <c r="MI315" s="1">
        <v>0</v>
      </c>
      <c r="MJ315" s="1">
        <v>0</v>
      </c>
      <c r="MK315" s="1">
        <v>0</v>
      </c>
      <c r="ML315" s="1">
        <v>0</v>
      </c>
      <c r="MM315" s="1">
        <v>0</v>
      </c>
      <c r="MN315" s="1">
        <v>0</v>
      </c>
      <c r="MO315" s="1">
        <v>0</v>
      </c>
      <c r="MP315" s="1">
        <v>0</v>
      </c>
      <c r="MQ315" s="1">
        <v>0</v>
      </c>
      <c r="MR315" s="1">
        <v>0</v>
      </c>
      <c r="MS315" s="1">
        <v>0</v>
      </c>
      <c r="MT315" s="1">
        <v>0</v>
      </c>
      <c r="MU315" s="1">
        <v>0</v>
      </c>
      <c r="MV315" s="1">
        <v>0</v>
      </c>
      <c r="MW315" s="1">
        <v>0</v>
      </c>
      <c r="MX315" s="1">
        <v>0</v>
      </c>
      <c r="MY315" s="1">
        <v>0</v>
      </c>
      <c r="MZ315" s="1">
        <v>0</v>
      </c>
      <c r="NA315" s="1">
        <v>0</v>
      </c>
      <c r="NB315" s="1">
        <v>0</v>
      </c>
      <c r="NC315" s="1">
        <v>0</v>
      </c>
      <c r="ND315" s="1">
        <v>0</v>
      </c>
      <c r="NE315" s="1">
        <v>0</v>
      </c>
      <c r="NF315" s="1">
        <v>0</v>
      </c>
      <c r="NG315" s="1">
        <v>0</v>
      </c>
      <c r="NH315" s="1">
        <v>0</v>
      </c>
      <c r="NI315" s="1">
        <v>0</v>
      </c>
      <c r="NJ315" s="1">
        <v>0</v>
      </c>
      <c r="NK315" s="1">
        <v>0</v>
      </c>
      <c r="NL315" s="1">
        <v>1</v>
      </c>
    </row>
    <row r="316" spans="1:376">
      <c r="A316" s="1">
        <v>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1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1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0</v>
      </c>
      <c r="GR316" s="1">
        <v>0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  <c r="HC316" s="1">
        <v>1</v>
      </c>
      <c r="HD316" s="1">
        <v>0</v>
      </c>
      <c r="HE316" s="1">
        <v>0</v>
      </c>
      <c r="HF316" s="1">
        <v>0</v>
      </c>
      <c r="HG316" s="1">
        <v>0</v>
      </c>
      <c r="HH316" s="1">
        <v>0</v>
      </c>
      <c r="HI316" s="1">
        <v>0</v>
      </c>
      <c r="HJ316" s="1">
        <v>0</v>
      </c>
      <c r="HK316" s="1">
        <v>0</v>
      </c>
      <c r="HL316" s="1">
        <v>0</v>
      </c>
      <c r="HM316" s="1">
        <v>0</v>
      </c>
      <c r="HN316" s="1">
        <v>0</v>
      </c>
      <c r="HO316" s="1">
        <v>0</v>
      </c>
      <c r="HP316" s="1">
        <v>0</v>
      </c>
      <c r="HQ316" s="1">
        <v>0</v>
      </c>
      <c r="HR316" s="1">
        <v>0</v>
      </c>
      <c r="HS316" s="1">
        <v>0</v>
      </c>
      <c r="HT316" s="1">
        <v>0</v>
      </c>
      <c r="HU316" s="1">
        <v>0</v>
      </c>
      <c r="HV316" s="1">
        <v>0</v>
      </c>
      <c r="HW316" s="1">
        <v>0</v>
      </c>
      <c r="HX316" s="1">
        <v>0</v>
      </c>
      <c r="HY316" s="1">
        <v>0</v>
      </c>
      <c r="HZ316" s="1">
        <v>0</v>
      </c>
      <c r="IA316" s="1">
        <v>0</v>
      </c>
      <c r="IB316" s="1">
        <v>0</v>
      </c>
      <c r="IC316" s="1">
        <v>0</v>
      </c>
      <c r="ID316" s="1">
        <v>0</v>
      </c>
      <c r="IE316" s="1">
        <v>0</v>
      </c>
      <c r="IF316" s="1">
        <v>0</v>
      </c>
      <c r="IG316" s="1">
        <v>0</v>
      </c>
      <c r="IH316" s="1">
        <v>0</v>
      </c>
      <c r="II316" s="1">
        <v>0</v>
      </c>
      <c r="IJ316" s="1">
        <v>0</v>
      </c>
      <c r="IK316" s="1">
        <v>0</v>
      </c>
      <c r="IL316" s="1">
        <v>0</v>
      </c>
      <c r="IM316" s="1">
        <v>0</v>
      </c>
      <c r="IN316" s="1">
        <v>0</v>
      </c>
      <c r="IO316" s="1">
        <v>0</v>
      </c>
      <c r="IP316" s="1">
        <v>0</v>
      </c>
      <c r="IQ316" s="1">
        <v>0</v>
      </c>
      <c r="IR316" s="1">
        <v>0</v>
      </c>
      <c r="IS316" s="1">
        <v>0</v>
      </c>
      <c r="IT316" s="1">
        <v>0</v>
      </c>
      <c r="IU316" s="1">
        <v>0</v>
      </c>
      <c r="IV316" s="1">
        <v>0</v>
      </c>
      <c r="IW316" s="1">
        <v>0</v>
      </c>
      <c r="IX316" s="1">
        <v>0</v>
      </c>
      <c r="IY316" s="1">
        <v>0</v>
      </c>
      <c r="IZ316" s="1">
        <v>0</v>
      </c>
      <c r="JA316" s="1">
        <v>0</v>
      </c>
      <c r="JB316" s="1">
        <v>0</v>
      </c>
      <c r="JC316" s="1">
        <v>0</v>
      </c>
      <c r="JD316" s="1">
        <v>0</v>
      </c>
      <c r="JE316" s="1">
        <v>0</v>
      </c>
      <c r="JF316" s="1">
        <v>0</v>
      </c>
      <c r="JG316" s="1">
        <v>0</v>
      </c>
      <c r="JH316" s="1">
        <v>0</v>
      </c>
      <c r="JI316" s="1">
        <v>0</v>
      </c>
      <c r="JJ316" s="1">
        <v>0</v>
      </c>
      <c r="JK316" s="1">
        <v>0</v>
      </c>
      <c r="JL316" s="1">
        <v>0</v>
      </c>
      <c r="JM316" s="1">
        <v>0</v>
      </c>
      <c r="JN316" s="1">
        <v>0</v>
      </c>
      <c r="JO316" s="1">
        <v>0</v>
      </c>
      <c r="JP316" s="1">
        <v>0</v>
      </c>
      <c r="JQ316" s="1">
        <v>0</v>
      </c>
      <c r="JR316" s="1">
        <v>0</v>
      </c>
      <c r="JS316" s="1">
        <v>0</v>
      </c>
      <c r="JT316" s="1">
        <v>0</v>
      </c>
      <c r="JU316" s="1">
        <v>0</v>
      </c>
      <c r="JV316" s="1">
        <v>0</v>
      </c>
      <c r="JW316" s="1">
        <v>0</v>
      </c>
      <c r="JX316" s="1">
        <v>0</v>
      </c>
      <c r="JY316" s="1">
        <v>0</v>
      </c>
      <c r="JZ316" s="1">
        <v>0</v>
      </c>
      <c r="KA316" s="1">
        <v>0</v>
      </c>
      <c r="KB316" s="1">
        <v>0</v>
      </c>
      <c r="KC316" s="1">
        <v>0</v>
      </c>
      <c r="KD316" s="1">
        <v>0</v>
      </c>
      <c r="KE316" s="1">
        <v>0</v>
      </c>
      <c r="KF316" s="1">
        <v>0</v>
      </c>
      <c r="KG316" s="1">
        <v>0</v>
      </c>
      <c r="KH316" s="1">
        <v>0</v>
      </c>
      <c r="KI316" s="1">
        <v>0</v>
      </c>
      <c r="KJ316" s="1">
        <v>0</v>
      </c>
      <c r="KK316" s="1">
        <v>0</v>
      </c>
      <c r="KL316" s="1">
        <v>0</v>
      </c>
      <c r="KM316" s="1">
        <v>0</v>
      </c>
      <c r="KN316" s="1">
        <v>0</v>
      </c>
      <c r="KO316" s="1">
        <v>1</v>
      </c>
      <c r="KP316" s="1">
        <v>0</v>
      </c>
      <c r="KQ316" s="1">
        <v>0</v>
      </c>
      <c r="KR316" s="1">
        <v>0</v>
      </c>
      <c r="KS316" s="1">
        <v>0</v>
      </c>
      <c r="KT316" s="1">
        <v>0</v>
      </c>
      <c r="KU316" s="1">
        <v>0</v>
      </c>
      <c r="KV316" s="1">
        <v>0</v>
      </c>
      <c r="KW316" s="1">
        <v>0</v>
      </c>
      <c r="KX316" s="1">
        <v>0</v>
      </c>
      <c r="KY316" s="1">
        <v>0</v>
      </c>
      <c r="KZ316" s="1">
        <v>0</v>
      </c>
      <c r="LA316" s="1">
        <v>0</v>
      </c>
      <c r="LB316" s="1">
        <v>0</v>
      </c>
      <c r="LC316" s="1">
        <v>0</v>
      </c>
      <c r="LD316" s="1">
        <v>0</v>
      </c>
      <c r="LE316" s="1">
        <v>0</v>
      </c>
      <c r="LF316" s="1">
        <v>0</v>
      </c>
      <c r="LG316" s="1">
        <v>0</v>
      </c>
      <c r="LH316" s="1">
        <v>0</v>
      </c>
      <c r="LI316" s="1">
        <v>0</v>
      </c>
      <c r="LJ316" s="1">
        <v>0</v>
      </c>
      <c r="LK316" s="1">
        <v>0</v>
      </c>
      <c r="LL316" s="1">
        <v>0</v>
      </c>
      <c r="LM316" s="1">
        <v>0</v>
      </c>
      <c r="LN316" s="1">
        <v>0</v>
      </c>
      <c r="LO316" s="1">
        <v>0</v>
      </c>
      <c r="LP316" s="1">
        <v>0</v>
      </c>
      <c r="LQ316" s="1">
        <v>0</v>
      </c>
      <c r="LR316" s="1">
        <v>0</v>
      </c>
      <c r="LS316" s="1">
        <v>0</v>
      </c>
      <c r="LT316" s="1">
        <v>0</v>
      </c>
      <c r="LU316" s="1">
        <v>0</v>
      </c>
      <c r="LV316" s="1">
        <v>0</v>
      </c>
      <c r="LW316" s="1">
        <v>0</v>
      </c>
      <c r="LX316" s="1">
        <v>0</v>
      </c>
      <c r="LY316" s="1">
        <v>0</v>
      </c>
      <c r="LZ316" s="1">
        <v>0</v>
      </c>
      <c r="MA316" s="1">
        <v>0</v>
      </c>
      <c r="MB316" s="1">
        <v>0</v>
      </c>
      <c r="MC316" s="1">
        <v>0</v>
      </c>
      <c r="MD316" s="1">
        <v>0</v>
      </c>
      <c r="ME316" s="1">
        <v>0</v>
      </c>
      <c r="MF316" s="1">
        <v>0</v>
      </c>
      <c r="MG316" s="1">
        <v>0</v>
      </c>
      <c r="MH316" s="1">
        <v>0</v>
      </c>
      <c r="MI316" s="1">
        <v>0</v>
      </c>
      <c r="MJ316" s="1">
        <v>0</v>
      </c>
      <c r="MK316" s="1">
        <v>0</v>
      </c>
      <c r="ML316" s="1">
        <v>0</v>
      </c>
      <c r="MM316" s="1">
        <v>0</v>
      </c>
      <c r="MN316" s="1">
        <v>0</v>
      </c>
      <c r="MO316" s="1">
        <v>0</v>
      </c>
      <c r="MP316" s="1">
        <v>0</v>
      </c>
      <c r="MQ316" s="1">
        <v>0</v>
      </c>
      <c r="MR316" s="1">
        <v>0</v>
      </c>
      <c r="MS316" s="1">
        <v>0</v>
      </c>
      <c r="MT316" s="1">
        <v>0</v>
      </c>
      <c r="MU316" s="1">
        <v>0</v>
      </c>
      <c r="MV316" s="1">
        <v>0</v>
      </c>
      <c r="MW316" s="1">
        <v>0</v>
      </c>
      <c r="MX316" s="1">
        <v>0</v>
      </c>
      <c r="MY316" s="1">
        <v>0</v>
      </c>
      <c r="MZ316" s="1">
        <v>0</v>
      </c>
      <c r="NA316" s="1">
        <v>0</v>
      </c>
      <c r="NB316" s="1">
        <v>0</v>
      </c>
      <c r="NC316" s="1">
        <v>0</v>
      </c>
      <c r="ND316" s="1">
        <v>0</v>
      </c>
      <c r="NE316" s="1">
        <v>0</v>
      </c>
      <c r="NF316" s="1">
        <v>0</v>
      </c>
      <c r="NG316" s="1">
        <v>0</v>
      </c>
      <c r="NH316" s="1">
        <v>0</v>
      </c>
      <c r="NI316" s="1">
        <v>0</v>
      </c>
      <c r="NJ316" s="1">
        <v>0</v>
      </c>
      <c r="NK316" s="1">
        <v>0</v>
      </c>
      <c r="NL316" s="1">
        <v>1</v>
      </c>
    </row>
    <row r="317" spans="1:376">
      <c r="A317" s="1">
        <v>1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1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1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  <c r="HC317" s="1">
        <v>1</v>
      </c>
      <c r="HD317" s="1">
        <v>0</v>
      </c>
      <c r="HE317" s="1">
        <v>0</v>
      </c>
      <c r="HF317" s="1">
        <v>0</v>
      </c>
      <c r="HG317" s="1">
        <v>0</v>
      </c>
      <c r="HH317" s="1">
        <v>0</v>
      </c>
      <c r="HI317" s="1">
        <v>0</v>
      </c>
      <c r="HJ317" s="1">
        <v>0</v>
      </c>
      <c r="HK317" s="1">
        <v>0</v>
      </c>
      <c r="HL317" s="1">
        <v>0</v>
      </c>
      <c r="HM317" s="1">
        <v>0</v>
      </c>
      <c r="HN317" s="1">
        <v>0</v>
      </c>
      <c r="HO317" s="1">
        <v>0</v>
      </c>
      <c r="HP317" s="1">
        <v>0</v>
      </c>
      <c r="HQ317" s="1">
        <v>0</v>
      </c>
      <c r="HR317" s="1">
        <v>0</v>
      </c>
      <c r="HS317" s="1">
        <v>0</v>
      </c>
      <c r="HT317" s="1">
        <v>0</v>
      </c>
      <c r="HU317" s="1">
        <v>0</v>
      </c>
      <c r="HV317" s="1">
        <v>0</v>
      </c>
      <c r="HW317" s="1">
        <v>0</v>
      </c>
      <c r="HX317" s="1">
        <v>0</v>
      </c>
      <c r="HY317" s="1">
        <v>0</v>
      </c>
      <c r="HZ317" s="1">
        <v>0</v>
      </c>
      <c r="IA317" s="1">
        <v>0</v>
      </c>
      <c r="IB317" s="1">
        <v>0</v>
      </c>
      <c r="IC317" s="1">
        <v>0</v>
      </c>
      <c r="ID317" s="1">
        <v>0</v>
      </c>
      <c r="IE317" s="1">
        <v>0</v>
      </c>
      <c r="IF317" s="1">
        <v>0</v>
      </c>
      <c r="IG317" s="1">
        <v>0</v>
      </c>
      <c r="IH317" s="1">
        <v>0</v>
      </c>
      <c r="II317" s="1">
        <v>0</v>
      </c>
      <c r="IJ317" s="1">
        <v>0</v>
      </c>
      <c r="IK317" s="1">
        <v>0</v>
      </c>
      <c r="IL317" s="1">
        <v>0</v>
      </c>
      <c r="IM317" s="1">
        <v>0</v>
      </c>
      <c r="IN317" s="1">
        <v>0</v>
      </c>
      <c r="IO317" s="1">
        <v>0</v>
      </c>
      <c r="IP317" s="1">
        <v>0</v>
      </c>
      <c r="IQ317" s="1">
        <v>0</v>
      </c>
      <c r="IR317" s="1">
        <v>0</v>
      </c>
      <c r="IS317" s="1">
        <v>0</v>
      </c>
      <c r="IT317" s="1">
        <v>0</v>
      </c>
      <c r="IU317" s="1">
        <v>0</v>
      </c>
      <c r="IV317" s="1">
        <v>0</v>
      </c>
      <c r="IW317" s="1">
        <v>0</v>
      </c>
      <c r="IX317" s="1">
        <v>0</v>
      </c>
      <c r="IY317" s="1">
        <v>0</v>
      </c>
      <c r="IZ317" s="1">
        <v>0</v>
      </c>
      <c r="JA317" s="1">
        <v>0</v>
      </c>
      <c r="JB317" s="1">
        <v>0</v>
      </c>
      <c r="JC317" s="1">
        <v>0</v>
      </c>
      <c r="JD317" s="1">
        <v>0</v>
      </c>
      <c r="JE317" s="1">
        <v>0</v>
      </c>
      <c r="JF317" s="1">
        <v>0</v>
      </c>
      <c r="JG317" s="1">
        <v>0</v>
      </c>
      <c r="JH317" s="1">
        <v>0</v>
      </c>
      <c r="JI317" s="1">
        <v>0</v>
      </c>
      <c r="JJ317" s="1">
        <v>0</v>
      </c>
      <c r="JK317" s="1">
        <v>0</v>
      </c>
      <c r="JL317" s="1">
        <v>0</v>
      </c>
      <c r="JM317" s="1">
        <v>0</v>
      </c>
      <c r="JN317" s="1">
        <v>0</v>
      </c>
      <c r="JO317" s="1">
        <v>0</v>
      </c>
      <c r="JP317" s="1">
        <v>0</v>
      </c>
      <c r="JQ317" s="1">
        <v>0</v>
      </c>
      <c r="JR317" s="1">
        <v>0</v>
      </c>
      <c r="JS317" s="1">
        <v>0</v>
      </c>
      <c r="JT317" s="1">
        <v>0</v>
      </c>
      <c r="JU317" s="1">
        <v>0</v>
      </c>
      <c r="JV317" s="1">
        <v>0</v>
      </c>
      <c r="JW317" s="1">
        <v>0</v>
      </c>
      <c r="JX317" s="1">
        <v>0</v>
      </c>
      <c r="JY317" s="1">
        <v>0</v>
      </c>
      <c r="JZ317" s="1">
        <v>0</v>
      </c>
      <c r="KA317" s="1">
        <v>0</v>
      </c>
      <c r="KB317" s="1">
        <v>0</v>
      </c>
      <c r="KC317" s="1">
        <v>0</v>
      </c>
      <c r="KD317" s="1">
        <v>0</v>
      </c>
      <c r="KE317" s="1">
        <v>0</v>
      </c>
      <c r="KF317" s="1">
        <v>0</v>
      </c>
      <c r="KG317" s="1">
        <v>0</v>
      </c>
      <c r="KH317" s="1">
        <v>0</v>
      </c>
      <c r="KI317" s="1">
        <v>0</v>
      </c>
      <c r="KJ317" s="1">
        <v>0</v>
      </c>
      <c r="KK317" s="1">
        <v>0</v>
      </c>
      <c r="KL317" s="1">
        <v>0</v>
      </c>
      <c r="KM317" s="1">
        <v>0</v>
      </c>
      <c r="KN317" s="1">
        <v>0</v>
      </c>
      <c r="KO317" s="1">
        <v>1</v>
      </c>
      <c r="KP317" s="1">
        <v>0</v>
      </c>
      <c r="KQ317" s="1">
        <v>0</v>
      </c>
      <c r="KR317" s="1">
        <v>0</v>
      </c>
      <c r="KS317" s="1">
        <v>0</v>
      </c>
      <c r="KT317" s="1">
        <v>0</v>
      </c>
      <c r="KU317" s="1">
        <v>0</v>
      </c>
      <c r="KV317" s="1">
        <v>0</v>
      </c>
      <c r="KW317" s="1">
        <v>0</v>
      </c>
      <c r="KX317" s="1">
        <v>0</v>
      </c>
      <c r="KY317" s="1">
        <v>0</v>
      </c>
      <c r="KZ317" s="1">
        <v>0</v>
      </c>
      <c r="LA317" s="1">
        <v>0</v>
      </c>
      <c r="LB317" s="1">
        <v>0</v>
      </c>
      <c r="LC317" s="1">
        <v>0</v>
      </c>
      <c r="LD317" s="1">
        <v>0</v>
      </c>
      <c r="LE317" s="1">
        <v>0</v>
      </c>
      <c r="LF317" s="1">
        <v>0</v>
      </c>
      <c r="LG317" s="1">
        <v>0</v>
      </c>
      <c r="LH317" s="1">
        <v>0</v>
      </c>
      <c r="LI317" s="1">
        <v>0</v>
      </c>
      <c r="LJ317" s="1">
        <v>0</v>
      </c>
      <c r="LK317" s="1">
        <v>0</v>
      </c>
      <c r="LL317" s="1">
        <v>0</v>
      </c>
      <c r="LM317" s="1">
        <v>0</v>
      </c>
      <c r="LN317" s="1">
        <v>0</v>
      </c>
      <c r="LO317" s="1">
        <v>0</v>
      </c>
      <c r="LP317" s="1">
        <v>0</v>
      </c>
      <c r="LQ317" s="1">
        <v>0</v>
      </c>
      <c r="LR317" s="1">
        <v>0</v>
      </c>
      <c r="LS317" s="1">
        <v>0</v>
      </c>
      <c r="LT317" s="1">
        <v>0</v>
      </c>
      <c r="LU317" s="1">
        <v>0</v>
      </c>
      <c r="LV317" s="1">
        <v>0</v>
      </c>
      <c r="LW317" s="1">
        <v>0</v>
      </c>
      <c r="LX317" s="1">
        <v>0</v>
      </c>
      <c r="LY317" s="1">
        <v>0</v>
      </c>
      <c r="LZ317" s="1">
        <v>0</v>
      </c>
      <c r="MA317" s="1">
        <v>0</v>
      </c>
      <c r="MB317" s="1">
        <v>0</v>
      </c>
      <c r="MC317" s="1">
        <v>0</v>
      </c>
      <c r="MD317" s="1">
        <v>0</v>
      </c>
      <c r="ME317" s="1">
        <v>0</v>
      </c>
      <c r="MF317" s="1">
        <v>0</v>
      </c>
      <c r="MG317" s="1">
        <v>0</v>
      </c>
      <c r="MH317" s="1">
        <v>0</v>
      </c>
      <c r="MI317" s="1">
        <v>0</v>
      </c>
      <c r="MJ317" s="1">
        <v>0</v>
      </c>
      <c r="MK317" s="1">
        <v>0</v>
      </c>
      <c r="ML317" s="1">
        <v>0</v>
      </c>
      <c r="MM317" s="1">
        <v>0</v>
      </c>
      <c r="MN317" s="1">
        <v>0</v>
      </c>
      <c r="MO317" s="1">
        <v>0</v>
      </c>
      <c r="MP317" s="1">
        <v>0</v>
      </c>
      <c r="MQ317" s="1">
        <v>0</v>
      </c>
      <c r="MR317" s="1">
        <v>0</v>
      </c>
      <c r="MS317" s="1">
        <v>0</v>
      </c>
      <c r="MT317" s="1">
        <v>0</v>
      </c>
      <c r="MU317" s="1">
        <v>0</v>
      </c>
      <c r="MV317" s="1">
        <v>0</v>
      </c>
      <c r="MW317" s="1">
        <v>0</v>
      </c>
      <c r="MX317" s="1">
        <v>0</v>
      </c>
      <c r="MY317" s="1">
        <v>0</v>
      </c>
      <c r="MZ317" s="1">
        <v>0</v>
      </c>
      <c r="NA317" s="1">
        <v>0</v>
      </c>
      <c r="NB317" s="1">
        <v>0</v>
      </c>
      <c r="NC317" s="1">
        <v>0</v>
      </c>
      <c r="ND317" s="1">
        <v>0</v>
      </c>
      <c r="NE317" s="1">
        <v>0</v>
      </c>
      <c r="NF317" s="1">
        <v>0</v>
      </c>
      <c r="NG317" s="1">
        <v>0</v>
      </c>
      <c r="NH317" s="1">
        <v>0</v>
      </c>
      <c r="NI317" s="1">
        <v>0</v>
      </c>
      <c r="NJ317" s="1">
        <v>0</v>
      </c>
      <c r="NK317" s="1">
        <v>0</v>
      </c>
      <c r="NL317" s="1">
        <v>1</v>
      </c>
    </row>
    <row r="318" spans="1:376">
      <c r="A318" s="1">
        <v>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1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1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0</v>
      </c>
      <c r="GT318" s="1">
        <v>0</v>
      </c>
      <c r="GU318" s="1">
        <v>0</v>
      </c>
      <c r="GV318" s="1">
        <v>0</v>
      </c>
      <c r="GW318" s="1">
        <v>0</v>
      </c>
      <c r="GX318" s="1">
        <v>0</v>
      </c>
      <c r="GY318" s="1">
        <v>0</v>
      </c>
      <c r="GZ318" s="1">
        <v>0</v>
      </c>
      <c r="HA318" s="1">
        <v>0</v>
      </c>
      <c r="HB318" s="1">
        <v>0</v>
      </c>
      <c r="HC318" s="1">
        <v>1</v>
      </c>
      <c r="HD318" s="1">
        <v>0</v>
      </c>
      <c r="HE318" s="1">
        <v>0</v>
      </c>
      <c r="HF318" s="1">
        <v>0</v>
      </c>
      <c r="HG318" s="1">
        <v>0</v>
      </c>
      <c r="HH318" s="1">
        <v>0</v>
      </c>
      <c r="HI318" s="1">
        <v>0</v>
      </c>
      <c r="HJ318" s="1">
        <v>0</v>
      </c>
      <c r="HK318" s="1">
        <v>0</v>
      </c>
      <c r="HL318" s="1">
        <v>0</v>
      </c>
      <c r="HM318" s="1">
        <v>0</v>
      </c>
      <c r="HN318" s="1">
        <v>0</v>
      </c>
      <c r="HO318" s="1">
        <v>0</v>
      </c>
      <c r="HP318" s="1">
        <v>0</v>
      </c>
      <c r="HQ318" s="1">
        <v>0</v>
      </c>
      <c r="HR318" s="1">
        <v>0</v>
      </c>
      <c r="HS318" s="1">
        <v>0</v>
      </c>
      <c r="HT318" s="1">
        <v>0</v>
      </c>
      <c r="HU318" s="1">
        <v>0</v>
      </c>
      <c r="HV318" s="1">
        <v>0</v>
      </c>
      <c r="HW318" s="1">
        <v>0</v>
      </c>
      <c r="HX318" s="1">
        <v>0</v>
      </c>
      <c r="HY318" s="1">
        <v>0</v>
      </c>
      <c r="HZ318" s="1">
        <v>0</v>
      </c>
      <c r="IA318" s="1">
        <v>0</v>
      </c>
      <c r="IB318" s="1">
        <v>0</v>
      </c>
      <c r="IC318" s="1">
        <v>0</v>
      </c>
      <c r="ID318" s="1">
        <v>0</v>
      </c>
      <c r="IE318" s="1">
        <v>0</v>
      </c>
      <c r="IF318" s="1">
        <v>0</v>
      </c>
      <c r="IG318" s="1">
        <v>0</v>
      </c>
      <c r="IH318" s="1">
        <v>0</v>
      </c>
      <c r="II318" s="1">
        <v>0</v>
      </c>
      <c r="IJ318" s="1">
        <v>0</v>
      </c>
      <c r="IK318" s="1">
        <v>0</v>
      </c>
      <c r="IL318" s="1">
        <v>0</v>
      </c>
      <c r="IM318" s="1">
        <v>0</v>
      </c>
      <c r="IN318" s="1">
        <v>0</v>
      </c>
      <c r="IO318" s="1">
        <v>0</v>
      </c>
      <c r="IP318" s="1">
        <v>0</v>
      </c>
      <c r="IQ318" s="1">
        <v>0</v>
      </c>
      <c r="IR318" s="1">
        <v>0</v>
      </c>
      <c r="IS318" s="1">
        <v>0</v>
      </c>
      <c r="IT318" s="1">
        <v>0</v>
      </c>
      <c r="IU318" s="1">
        <v>0</v>
      </c>
      <c r="IV318" s="1">
        <v>0</v>
      </c>
      <c r="IW318" s="1">
        <v>0</v>
      </c>
      <c r="IX318" s="1">
        <v>0</v>
      </c>
      <c r="IY318" s="1">
        <v>0</v>
      </c>
      <c r="IZ318" s="1">
        <v>0</v>
      </c>
      <c r="JA318" s="1">
        <v>0</v>
      </c>
      <c r="JB318" s="1">
        <v>0</v>
      </c>
      <c r="JC318" s="1">
        <v>0</v>
      </c>
      <c r="JD318" s="1">
        <v>0</v>
      </c>
      <c r="JE318" s="1">
        <v>0</v>
      </c>
      <c r="JF318" s="1">
        <v>0</v>
      </c>
      <c r="JG318" s="1">
        <v>0</v>
      </c>
      <c r="JH318" s="1">
        <v>0</v>
      </c>
      <c r="JI318" s="1">
        <v>0</v>
      </c>
      <c r="JJ318" s="1">
        <v>0</v>
      </c>
      <c r="JK318" s="1">
        <v>0</v>
      </c>
      <c r="JL318" s="1">
        <v>0</v>
      </c>
      <c r="JM318" s="1">
        <v>0</v>
      </c>
      <c r="JN318" s="1">
        <v>0</v>
      </c>
      <c r="JO318" s="1">
        <v>0</v>
      </c>
      <c r="JP318" s="1">
        <v>0</v>
      </c>
      <c r="JQ318" s="1">
        <v>0</v>
      </c>
      <c r="JR318" s="1">
        <v>0</v>
      </c>
      <c r="JS318" s="1">
        <v>0</v>
      </c>
      <c r="JT318" s="1">
        <v>0</v>
      </c>
      <c r="JU318" s="1">
        <v>0</v>
      </c>
      <c r="JV318" s="1">
        <v>0</v>
      </c>
      <c r="JW318" s="1">
        <v>0</v>
      </c>
      <c r="JX318" s="1">
        <v>0</v>
      </c>
      <c r="JY318" s="1">
        <v>0</v>
      </c>
      <c r="JZ318" s="1">
        <v>0</v>
      </c>
      <c r="KA318" s="1">
        <v>0</v>
      </c>
      <c r="KB318" s="1">
        <v>0</v>
      </c>
      <c r="KC318" s="1">
        <v>0</v>
      </c>
      <c r="KD318" s="1">
        <v>0</v>
      </c>
      <c r="KE318" s="1">
        <v>0</v>
      </c>
      <c r="KF318" s="1">
        <v>0</v>
      </c>
      <c r="KG318" s="1">
        <v>0</v>
      </c>
      <c r="KH318" s="1">
        <v>0</v>
      </c>
      <c r="KI318" s="1">
        <v>0</v>
      </c>
      <c r="KJ318" s="1">
        <v>0</v>
      </c>
      <c r="KK318" s="1">
        <v>0</v>
      </c>
      <c r="KL318" s="1">
        <v>0</v>
      </c>
      <c r="KM318" s="1">
        <v>0</v>
      </c>
      <c r="KN318" s="1">
        <v>0</v>
      </c>
      <c r="KO318" s="1">
        <v>1</v>
      </c>
      <c r="KP318" s="1">
        <v>0</v>
      </c>
      <c r="KQ318" s="1">
        <v>0</v>
      </c>
      <c r="KR318" s="1">
        <v>0</v>
      </c>
      <c r="KS318" s="1">
        <v>0</v>
      </c>
      <c r="KT318" s="1">
        <v>0</v>
      </c>
      <c r="KU318" s="1">
        <v>0</v>
      </c>
      <c r="KV318" s="1">
        <v>0</v>
      </c>
      <c r="KW318" s="1">
        <v>0</v>
      </c>
      <c r="KX318" s="1">
        <v>0</v>
      </c>
      <c r="KY318" s="1">
        <v>0</v>
      </c>
      <c r="KZ318" s="1">
        <v>0</v>
      </c>
      <c r="LA318" s="1">
        <v>0</v>
      </c>
      <c r="LB318" s="1">
        <v>0</v>
      </c>
      <c r="LC318" s="1">
        <v>0</v>
      </c>
      <c r="LD318" s="1">
        <v>0</v>
      </c>
      <c r="LE318" s="1">
        <v>0</v>
      </c>
      <c r="LF318" s="1">
        <v>0</v>
      </c>
      <c r="LG318" s="1">
        <v>0</v>
      </c>
      <c r="LH318" s="1">
        <v>0</v>
      </c>
      <c r="LI318" s="1">
        <v>0</v>
      </c>
      <c r="LJ318" s="1">
        <v>0</v>
      </c>
      <c r="LK318" s="1">
        <v>0</v>
      </c>
      <c r="LL318" s="1">
        <v>0</v>
      </c>
      <c r="LM318" s="1">
        <v>0</v>
      </c>
      <c r="LN318" s="1">
        <v>0</v>
      </c>
      <c r="LO318" s="1">
        <v>0</v>
      </c>
      <c r="LP318" s="1">
        <v>0</v>
      </c>
      <c r="LQ318" s="1">
        <v>0</v>
      </c>
      <c r="LR318" s="1">
        <v>0</v>
      </c>
      <c r="LS318" s="1">
        <v>0</v>
      </c>
      <c r="LT318" s="1">
        <v>0</v>
      </c>
      <c r="LU318" s="1">
        <v>0</v>
      </c>
      <c r="LV318" s="1">
        <v>0</v>
      </c>
      <c r="LW318" s="1">
        <v>0</v>
      </c>
      <c r="LX318" s="1">
        <v>0</v>
      </c>
      <c r="LY318" s="1">
        <v>0</v>
      </c>
      <c r="LZ318" s="1">
        <v>0</v>
      </c>
      <c r="MA318" s="1">
        <v>0</v>
      </c>
      <c r="MB318" s="1">
        <v>0</v>
      </c>
      <c r="MC318" s="1">
        <v>0</v>
      </c>
      <c r="MD318" s="1">
        <v>0</v>
      </c>
      <c r="ME318" s="1">
        <v>0</v>
      </c>
      <c r="MF318" s="1">
        <v>0</v>
      </c>
      <c r="MG318" s="1">
        <v>0</v>
      </c>
      <c r="MH318" s="1">
        <v>0</v>
      </c>
      <c r="MI318" s="1">
        <v>0</v>
      </c>
      <c r="MJ318" s="1">
        <v>0</v>
      </c>
      <c r="MK318" s="1">
        <v>0</v>
      </c>
      <c r="ML318" s="1">
        <v>0</v>
      </c>
      <c r="MM318" s="1">
        <v>0</v>
      </c>
      <c r="MN318" s="1">
        <v>0</v>
      </c>
      <c r="MO318" s="1">
        <v>0</v>
      </c>
      <c r="MP318" s="1">
        <v>0</v>
      </c>
      <c r="MQ318" s="1">
        <v>0</v>
      </c>
      <c r="MR318" s="1">
        <v>0</v>
      </c>
      <c r="MS318" s="1">
        <v>0</v>
      </c>
      <c r="MT318" s="1">
        <v>0</v>
      </c>
      <c r="MU318" s="1">
        <v>0</v>
      </c>
      <c r="MV318" s="1">
        <v>0</v>
      </c>
      <c r="MW318" s="1">
        <v>0</v>
      </c>
      <c r="MX318" s="1">
        <v>0</v>
      </c>
      <c r="MY318" s="1">
        <v>0</v>
      </c>
      <c r="MZ318" s="1">
        <v>0</v>
      </c>
      <c r="NA318" s="1">
        <v>0</v>
      </c>
      <c r="NB318" s="1">
        <v>0</v>
      </c>
      <c r="NC318" s="1">
        <v>0</v>
      </c>
      <c r="ND318" s="1">
        <v>0</v>
      </c>
      <c r="NE318" s="1">
        <v>0</v>
      </c>
      <c r="NF318" s="1">
        <v>0</v>
      </c>
      <c r="NG318" s="1">
        <v>0</v>
      </c>
      <c r="NH318" s="1">
        <v>0</v>
      </c>
      <c r="NI318" s="1">
        <v>0</v>
      </c>
      <c r="NJ318" s="1">
        <v>0</v>
      </c>
      <c r="NK318" s="1">
        <v>0</v>
      </c>
      <c r="NL318" s="1">
        <v>1</v>
      </c>
    </row>
    <row r="319" spans="1:376">
      <c r="A319" s="1">
        <v>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1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1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0</v>
      </c>
      <c r="GR319" s="1">
        <v>0</v>
      </c>
      <c r="GS319" s="1">
        <v>0</v>
      </c>
      <c r="GT319" s="1">
        <v>0</v>
      </c>
      <c r="GU319" s="1">
        <v>0</v>
      </c>
      <c r="GV319" s="1">
        <v>0</v>
      </c>
      <c r="GW319" s="1">
        <v>0</v>
      </c>
      <c r="GX319" s="1">
        <v>0</v>
      </c>
      <c r="GY319" s="1">
        <v>0</v>
      </c>
      <c r="GZ319" s="1">
        <v>0</v>
      </c>
      <c r="HA319" s="1">
        <v>0</v>
      </c>
      <c r="HB319" s="1">
        <v>0</v>
      </c>
      <c r="HC319" s="1">
        <v>1</v>
      </c>
      <c r="HD319" s="1">
        <v>0</v>
      </c>
      <c r="HE319" s="1">
        <v>0</v>
      </c>
      <c r="HF319" s="1">
        <v>0</v>
      </c>
      <c r="HG319" s="1">
        <v>0</v>
      </c>
      <c r="HH319" s="1">
        <v>0</v>
      </c>
      <c r="HI319" s="1">
        <v>0</v>
      </c>
      <c r="HJ319" s="1">
        <v>0</v>
      </c>
      <c r="HK319" s="1">
        <v>0</v>
      </c>
      <c r="HL319" s="1">
        <v>0</v>
      </c>
      <c r="HM319" s="1">
        <v>0</v>
      </c>
      <c r="HN319" s="1">
        <v>0</v>
      </c>
      <c r="HO319" s="1">
        <v>0</v>
      </c>
      <c r="HP319" s="1">
        <v>0</v>
      </c>
      <c r="HQ319" s="1">
        <v>0</v>
      </c>
      <c r="HR319" s="1">
        <v>0</v>
      </c>
      <c r="HS319" s="1">
        <v>0</v>
      </c>
      <c r="HT319" s="1">
        <v>0</v>
      </c>
      <c r="HU319" s="1">
        <v>0</v>
      </c>
      <c r="HV319" s="1">
        <v>0</v>
      </c>
      <c r="HW319" s="1">
        <v>0</v>
      </c>
      <c r="HX319" s="1">
        <v>0</v>
      </c>
      <c r="HY319" s="1">
        <v>0</v>
      </c>
      <c r="HZ319" s="1">
        <v>0</v>
      </c>
      <c r="IA319" s="1">
        <v>0</v>
      </c>
      <c r="IB319" s="1">
        <v>0</v>
      </c>
      <c r="IC319" s="1">
        <v>0</v>
      </c>
      <c r="ID319" s="1">
        <v>0</v>
      </c>
      <c r="IE319" s="1">
        <v>0</v>
      </c>
      <c r="IF319" s="1">
        <v>0</v>
      </c>
      <c r="IG319" s="1">
        <v>0</v>
      </c>
      <c r="IH319" s="1">
        <v>0</v>
      </c>
      <c r="II319" s="1">
        <v>0</v>
      </c>
      <c r="IJ319" s="1">
        <v>0</v>
      </c>
      <c r="IK319" s="1">
        <v>0</v>
      </c>
      <c r="IL319" s="1">
        <v>0</v>
      </c>
      <c r="IM319" s="1">
        <v>0</v>
      </c>
      <c r="IN319" s="1">
        <v>0</v>
      </c>
      <c r="IO319" s="1">
        <v>0</v>
      </c>
      <c r="IP319" s="1">
        <v>0</v>
      </c>
      <c r="IQ319" s="1">
        <v>0</v>
      </c>
      <c r="IR319" s="1">
        <v>0</v>
      </c>
      <c r="IS319" s="1">
        <v>0</v>
      </c>
      <c r="IT319" s="1">
        <v>0</v>
      </c>
      <c r="IU319" s="1">
        <v>0</v>
      </c>
      <c r="IV319" s="1">
        <v>0</v>
      </c>
      <c r="IW319" s="1">
        <v>0</v>
      </c>
      <c r="IX319" s="1">
        <v>0</v>
      </c>
      <c r="IY319" s="1">
        <v>0</v>
      </c>
      <c r="IZ319" s="1">
        <v>0</v>
      </c>
      <c r="JA319" s="1">
        <v>0</v>
      </c>
      <c r="JB319" s="1">
        <v>0</v>
      </c>
      <c r="JC319" s="1">
        <v>0</v>
      </c>
      <c r="JD319" s="1">
        <v>0</v>
      </c>
      <c r="JE319" s="1">
        <v>0</v>
      </c>
      <c r="JF319" s="1">
        <v>0</v>
      </c>
      <c r="JG319" s="1">
        <v>0</v>
      </c>
      <c r="JH319" s="1">
        <v>0</v>
      </c>
      <c r="JI319" s="1">
        <v>0</v>
      </c>
      <c r="JJ319" s="1">
        <v>0</v>
      </c>
      <c r="JK319" s="1">
        <v>0</v>
      </c>
      <c r="JL319" s="1">
        <v>0</v>
      </c>
      <c r="JM319" s="1">
        <v>0</v>
      </c>
      <c r="JN319" s="1">
        <v>0</v>
      </c>
      <c r="JO319" s="1">
        <v>0</v>
      </c>
      <c r="JP319" s="1">
        <v>0</v>
      </c>
      <c r="JQ319" s="1">
        <v>0</v>
      </c>
      <c r="JR319" s="1">
        <v>0</v>
      </c>
      <c r="JS319" s="1">
        <v>0</v>
      </c>
      <c r="JT319" s="1">
        <v>0</v>
      </c>
      <c r="JU319" s="1">
        <v>0</v>
      </c>
      <c r="JV319" s="1">
        <v>0</v>
      </c>
      <c r="JW319" s="1">
        <v>0</v>
      </c>
      <c r="JX319" s="1">
        <v>0</v>
      </c>
      <c r="JY319" s="1">
        <v>0</v>
      </c>
      <c r="JZ319" s="1">
        <v>0</v>
      </c>
      <c r="KA319" s="1">
        <v>0</v>
      </c>
      <c r="KB319" s="1">
        <v>0</v>
      </c>
      <c r="KC319" s="1">
        <v>0</v>
      </c>
      <c r="KD319" s="1">
        <v>0</v>
      </c>
      <c r="KE319" s="1">
        <v>0</v>
      </c>
      <c r="KF319" s="1">
        <v>0</v>
      </c>
      <c r="KG319" s="1">
        <v>0</v>
      </c>
      <c r="KH319" s="1">
        <v>0</v>
      </c>
      <c r="KI319" s="1">
        <v>0</v>
      </c>
      <c r="KJ319" s="1">
        <v>0</v>
      </c>
      <c r="KK319" s="1">
        <v>0</v>
      </c>
      <c r="KL319" s="1">
        <v>0</v>
      </c>
      <c r="KM319" s="1">
        <v>0</v>
      </c>
      <c r="KN319" s="1">
        <v>0</v>
      </c>
      <c r="KO319" s="1">
        <v>1</v>
      </c>
      <c r="KP319" s="1">
        <v>0</v>
      </c>
      <c r="KQ319" s="1">
        <v>0</v>
      </c>
      <c r="KR319" s="1">
        <v>0</v>
      </c>
      <c r="KS319" s="1">
        <v>0</v>
      </c>
      <c r="KT319" s="1">
        <v>0</v>
      </c>
      <c r="KU319" s="1">
        <v>0</v>
      </c>
      <c r="KV319" s="1">
        <v>0</v>
      </c>
      <c r="KW319" s="1">
        <v>0</v>
      </c>
      <c r="KX319" s="1">
        <v>0</v>
      </c>
      <c r="KY319" s="1">
        <v>0</v>
      </c>
      <c r="KZ319" s="1">
        <v>0</v>
      </c>
      <c r="LA319" s="1">
        <v>0</v>
      </c>
      <c r="LB319" s="1">
        <v>0</v>
      </c>
      <c r="LC319" s="1">
        <v>0</v>
      </c>
      <c r="LD319" s="1">
        <v>0</v>
      </c>
      <c r="LE319" s="1">
        <v>0</v>
      </c>
      <c r="LF319" s="1">
        <v>0</v>
      </c>
      <c r="LG319" s="1">
        <v>0</v>
      </c>
      <c r="LH319" s="1">
        <v>0</v>
      </c>
      <c r="LI319" s="1">
        <v>0</v>
      </c>
      <c r="LJ319" s="1">
        <v>0</v>
      </c>
      <c r="LK319" s="1">
        <v>0</v>
      </c>
      <c r="LL319" s="1">
        <v>0</v>
      </c>
      <c r="LM319" s="1">
        <v>0</v>
      </c>
      <c r="LN319" s="1">
        <v>0</v>
      </c>
      <c r="LO319" s="1">
        <v>0</v>
      </c>
      <c r="LP319" s="1">
        <v>0</v>
      </c>
      <c r="LQ319" s="1">
        <v>0</v>
      </c>
      <c r="LR319" s="1">
        <v>0</v>
      </c>
      <c r="LS319" s="1">
        <v>0</v>
      </c>
      <c r="LT319" s="1">
        <v>0</v>
      </c>
      <c r="LU319" s="1">
        <v>0</v>
      </c>
      <c r="LV319" s="1">
        <v>0</v>
      </c>
      <c r="LW319" s="1">
        <v>0</v>
      </c>
      <c r="LX319" s="1">
        <v>0</v>
      </c>
      <c r="LY319" s="1">
        <v>0</v>
      </c>
      <c r="LZ319" s="1">
        <v>0</v>
      </c>
      <c r="MA319" s="1">
        <v>0</v>
      </c>
      <c r="MB319" s="1">
        <v>0</v>
      </c>
      <c r="MC319" s="1">
        <v>0</v>
      </c>
      <c r="MD319" s="1">
        <v>0</v>
      </c>
      <c r="ME319" s="1">
        <v>0</v>
      </c>
      <c r="MF319" s="1">
        <v>0</v>
      </c>
      <c r="MG319" s="1">
        <v>0</v>
      </c>
      <c r="MH319" s="1">
        <v>0</v>
      </c>
      <c r="MI319" s="1">
        <v>0</v>
      </c>
      <c r="MJ319" s="1">
        <v>0</v>
      </c>
      <c r="MK319" s="1">
        <v>0</v>
      </c>
      <c r="ML319" s="1">
        <v>0</v>
      </c>
      <c r="MM319" s="1">
        <v>0</v>
      </c>
      <c r="MN319" s="1">
        <v>0</v>
      </c>
      <c r="MO319" s="1">
        <v>0</v>
      </c>
      <c r="MP319" s="1">
        <v>0</v>
      </c>
      <c r="MQ319" s="1">
        <v>0</v>
      </c>
      <c r="MR319" s="1">
        <v>0</v>
      </c>
      <c r="MS319" s="1">
        <v>0</v>
      </c>
      <c r="MT319" s="1">
        <v>0</v>
      </c>
      <c r="MU319" s="1">
        <v>0</v>
      </c>
      <c r="MV319" s="1">
        <v>0</v>
      </c>
      <c r="MW319" s="1">
        <v>0</v>
      </c>
      <c r="MX319" s="1">
        <v>0</v>
      </c>
      <c r="MY319" s="1">
        <v>0</v>
      </c>
      <c r="MZ319" s="1">
        <v>0</v>
      </c>
      <c r="NA319" s="1">
        <v>0</v>
      </c>
      <c r="NB319" s="1">
        <v>0</v>
      </c>
      <c r="NC319" s="1">
        <v>0</v>
      </c>
      <c r="ND319" s="1">
        <v>0</v>
      </c>
      <c r="NE319" s="1">
        <v>0</v>
      </c>
      <c r="NF319" s="1">
        <v>0</v>
      </c>
      <c r="NG319" s="1">
        <v>0</v>
      </c>
      <c r="NH319" s="1">
        <v>0</v>
      </c>
      <c r="NI319" s="1">
        <v>0</v>
      </c>
      <c r="NJ319" s="1">
        <v>0</v>
      </c>
      <c r="NK319" s="1">
        <v>0</v>
      </c>
      <c r="NL319" s="1">
        <v>1</v>
      </c>
    </row>
    <row r="320" spans="1:376">
      <c r="A320" s="1">
        <v>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1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1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0</v>
      </c>
      <c r="GM320" s="1">
        <v>0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1</v>
      </c>
      <c r="HD320" s="1">
        <v>0</v>
      </c>
      <c r="HE320" s="1">
        <v>0</v>
      </c>
      <c r="HF320" s="1">
        <v>0</v>
      </c>
      <c r="HG320" s="1">
        <v>0</v>
      </c>
      <c r="HH320" s="1">
        <v>0</v>
      </c>
      <c r="HI320" s="1">
        <v>0</v>
      </c>
      <c r="HJ320" s="1">
        <v>0</v>
      </c>
      <c r="HK320" s="1">
        <v>0</v>
      </c>
      <c r="HL320" s="1">
        <v>0</v>
      </c>
      <c r="HM320" s="1">
        <v>0</v>
      </c>
      <c r="HN320" s="1">
        <v>0</v>
      </c>
      <c r="HO320" s="1">
        <v>0</v>
      </c>
      <c r="HP320" s="1">
        <v>0</v>
      </c>
      <c r="HQ320" s="1">
        <v>0</v>
      </c>
      <c r="HR320" s="1">
        <v>0</v>
      </c>
      <c r="HS320" s="1">
        <v>0</v>
      </c>
      <c r="HT320" s="1">
        <v>0</v>
      </c>
      <c r="HU320" s="1">
        <v>0</v>
      </c>
      <c r="HV320" s="1">
        <v>0</v>
      </c>
      <c r="HW320" s="1">
        <v>0</v>
      </c>
      <c r="HX320" s="1">
        <v>0</v>
      </c>
      <c r="HY320" s="1">
        <v>0</v>
      </c>
      <c r="HZ320" s="1">
        <v>0</v>
      </c>
      <c r="IA320" s="1">
        <v>0</v>
      </c>
      <c r="IB320" s="1">
        <v>0</v>
      </c>
      <c r="IC320" s="1">
        <v>0</v>
      </c>
      <c r="ID320" s="1">
        <v>0</v>
      </c>
      <c r="IE320" s="1">
        <v>0</v>
      </c>
      <c r="IF320" s="1">
        <v>0</v>
      </c>
      <c r="IG320" s="1">
        <v>0</v>
      </c>
      <c r="IH320" s="1">
        <v>0</v>
      </c>
      <c r="II320" s="1">
        <v>0</v>
      </c>
      <c r="IJ320" s="1">
        <v>0</v>
      </c>
      <c r="IK320" s="1">
        <v>0</v>
      </c>
      <c r="IL320" s="1">
        <v>0</v>
      </c>
      <c r="IM320" s="1">
        <v>0</v>
      </c>
      <c r="IN320" s="1">
        <v>0</v>
      </c>
      <c r="IO320" s="1">
        <v>0</v>
      </c>
      <c r="IP320" s="1">
        <v>0</v>
      </c>
      <c r="IQ320" s="1">
        <v>0</v>
      </c>
      <c r="IR320" s="1">
        <v>0</v>
      </c>
      <c r="IS320" s="1">
        <v>0</v>
      </c>
      <c r="IT320" s="1">
        <v>0</v>
      </c>
      <c r="IU320" s="1">
        <v>0</v>
      </c>
      <c r="IV320" s="1">
        <v>0</v>
      </c>
      <c r="IW320" s="1">
        <v>0</v>
      </c>
      <c r="IX320" s="1">
        <v>0</v>
      </c>
      <c r="IY320" s="1">
        <v>0</v>
      </c>
      <c r="IZ320" s="1">
        <v>0</v>
      </c>
      <c r="JA320" s="1">
        <v>0</v>
      </c>
      <c r="JB320" s="1">
        <v>0</v>
      </c>
      <c r="JC320" s="1">
        <v>0</v>
      </c>
      <c r="JD320" s="1">
        <v>0</v>
      </c>
      <c r="JE320" s="1">
        <v>0</v>
      </c>
      <c r="JF320" s="1">
        <v>0</v>
      </c>
      <c r="JG320" s="1">
        <v>0</v>
      </c>
      <c r="JH320" s="1">
        <v>0</v>
      </c>
      <c r="JI320" s="1">
        <v>0</v>
      </c>
      <c r="JJ320" s="1">
        <v>0</v>
      </c>
      <c r="JK320" s="1">
        <v>0</v>
      </c>
      <c r="JL320" s="1">
        <v>0</v>
      </c>
      <c r="JM320" s="1">
        <v>0</v>
      </c>
      <c r="JN320" s="1">
        <v>0</v>
      </c>
      <c r="JO320" s="1">
        <v>0</v>
      </c>
      <c r="JP320" s="1">
        <v>0</v>
      </c>
      <c r="JQ320" s="1">
        <v>0</v>
      </c>
      <c r="JR320" s="1">
        <v>0</v>
      </c>
      <c r="JS320" s="1">
        <v>0</v>
      </c>
      <c r="JT320" s="1">
        <v>0</v>
      </c>
      <c r="JU320" s="1">
        <v>0</v>
      </c>
      <c r="JV320" s="1">
        <v>0</v>
      </c>
      <c r="JW320" s="1">
        <v>0</v>
      </c>
      <c r="JX320" s="1">
        <v>0</v>
      </c>
      <c r="JY320" s="1">
        <v>0</v>
      </c>
      <c r="JZ320" s="1">
        <v>0</v>
      </c>
      <c r="KA320" s="1">
        <v>0</v>
      </c>
      <c r="KB320" s="1">
        <v>0</v>
      </c>
      <c r="KC320" s="1">
        <v>0</v>
      </c>
      <c r="KD320" s="1">
        <v>0</v>
      </c>
      <c r="KE320" s="1">
        <v>0</v>
      </c>
      <c r="KF320" s="1">
        <v>0</v>
      </c>
      <c r="KG320" s="1">
        <v>0</v>
      </c>
      <c r="KH320" s="1">
        <v>0</v>
      </c>
      <c r="KI320" s="1">
        <v>0</v>
      </c>
      <c r="KJ320" s="1">
        <v>0</v>
      </c>
      <c r="KK320" s="1">
        <v>0</v>
      </c>
      <c r="KL320" s="1">
        <v>0</v>
      </c>
      <c r="KM320" s="1">
        <v>0</v>
      </c>
      <c r="KN320" s="1">
        <v>0</v>
      </c>
      <c r="KO320" s="1">
        <v>1</v>
      </c>
      <c r="KP320" s="1">
        <v>0</v>
      </c>
      <c r="KQ320" s="1">
        <v>0</v>
      </c>
      <c r="KR320" s="1">
        <v>0</v>
      </c>
      <c r="KS320" s="1">
        <v>0</v>
      </c>
      <c r="KT320" s="1">
        <v>0</v>
      </c>
      <c r="KU320" s="1">
        <v>0</v>
      </c>
      <c r="KV320" s="1">
        <v>0</v>
      </c>
      <c r="KW320" s="1">
        <v>0</v>
      </c>
      <c r="KX320" s="1">
        <v>0</v>
      </c>
      <c r="KY320" s="1">
        <v>0</v>
      </c>
      <c r="KZ320" s="1">
        <v>0</v>
      </c>
      <c r="LA320" s="1">
        <v>0</v>
      </c>
      <c r="LB320" s="1">
        <v>0</v>
      </c>
      <c r="LC320" s="1">
        <v>0</v>
      </c>
      <c r="LD320" s="1">
        <v>0</v>
      </c>
      <c r="LE320" s="1">
        <v>0</v>
      </c>
      <c r="LF320" s="1">
        <v>0</v>
      </c>
      <c r="LG320" s="1">
        <v>0</v>
      </c>
      <c r="LH320" s="1">
        <v>0</v>
      </c>
      <c r="LI320" s="1">
        <v>0</v>
      </c>
      <c r="LJ320" s="1">
        <v>0</v>
      </c>
      <c r="LK320" s="1">
        <v>0</v>
      </c>
      <c r="LL320" s="1">
        <v>0</v>
      </c>
      <c r="LM320" s="1">
        <v>0</v>
      </c>
      <c r="LN320" s="1">
        <v>0</v>
      </c>
      <c r="LO320" s="1">
        <v>0</v>
      </c>
      <c r="LP320" s="1">
        <v>0</v>
      </c>
      <c r="LQ320" s="1">
        <v>0</v>
      </c>
      <c r="LR320" s="1">
        <v>0</v>
      </c>
      <c r="LS320" s="1">
        <v>0</v>
      </c>
      <c r="LT320" s="1">
        <v>0</v>
      </c>
      <c r="LU320" s="1">
        <v>0</v>
      </c>
      <c r="LV320" s="1">
        <v>0</v>
      </c>
      <c r="LW320" s="1">
        <v>0</v>
      </c>
      <c r="LX320" s="1">
        <v>0</v>
      </c>
      <c r="LY320" s="1">
        <v>0</v>
      </c>
      <c r="LZ320" s="1">
        <v>0</v>
      </c>
      <c r="MA320" s="1">
        <v>0</v>
      </c>
      <c r="MB320" s="1">
        <v>0</v>
      </c>
      <c r="MC320" s="1">
        <v>0</v>
      </c>
      <c r="MD320" s="1">
        <v>0</v>
      </c>
      <c r="ME320" s="1">
        <v>0</v>
      </c>
      <c r="MF320" s="1">
        <v>0</v>
      </c>
      <c r="MG320" s="1">
        <v>0</v>
      </c>
      <c r="MH320" s="1">
        <v>0</v>
      </c>
      <c r="MI320" s="1">
        <v>0</v>
      </c>
      <c r="MJ320" s="1">
        <v>0</v>
      </c>
      <c r="MK320" s="1">
        <v>0</v>
      </c>
      <c r="ML320" s="1">
        <v>0</v>
      </c>
      <c r="MM320" s="1">
        <v>0</v>
      </c>
      <c r="MN320" s="1">
        <v>0</v>
      </c>
      <c r="MO320" s="1">
        <v>0</v>
      </c>
      <c r="MP320" s="1">
        <v>0</v>
      </c>
      <c r="MQ320" s="1">
        <v>0</v>
      </c>
      <c r="MR320" s="1">
        <v>0</v>
      </c>
      <c r="MS320" s="1">
        <v>0</v>
      </c>
      <c r="MT320" s="1">
        <v>0</v>
      </c>
      <c r="MU320" s="1">
        <v>0</v>
      </c>
      <c r="MV320" s="1">
        <v>0</v>
      </c>
      <c r="MW320" s="1">
        <v>0</v>
      </c>
      <c r="MX320" s="1">
        <v>0</v>
      </c>
      <c r="MY320" s="1">
        <v>0</v>
      </c>
      <c r="MZ320" s="1">
        <v>0</v>
      </c>
      <c r="NA320" s="1">
        <v>0</v>
      </c>
      <c r="NB320" s="1">
        <v>0</v>
      </c>
      <c r="NC320" s="1">
        <v>0</v>
      </c>
      <c r="ND320" s="1">
        <v>0</v>
      </c>
      <c r="NE320" s="1">
        <v>0</v>
      </c>
      <c r="NF320" s="1">
        <v>0</v>
      </c>
      <c r="NG320" s="1">
        <v>0</v>
      </c>
      <c r="NH320" s="1">
        <v>0</v>
      </c>
      <c r="NI320" s="1">
        <v>0</v>
      </c>
      <c r="NJ320" s="1">
        <v>0</v>
      </c>
      <c r="NK320" s="1">
        <v>0</v>
      </c>
      <c r="NL320" s="1">
        <v>1</v>
      </c>
    </row>
    <row r="321" spans="1:376">
      <c r="A321" s="1">
        <v>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1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1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  <c r="HC321" s="1">
        <v>1</v>
      </c>
      <c r="HD321" s="1">
        <v>0</v>
      </c>
      <c r="HE321" s="1">
        <v>0</v>
      </c>
      <c r="HF321" s="1">
        <v>0</v>
      </c>
      <c r="HG321" s="1">
        <v>0</v>
      </c>
      <c r="HH321" s="1">
        <v>0</v>
      </c>
      <c r="HI321" s="1">
        <v>0</v>
      </c>
      <c r="HJ321" s="1">
        <v>0</v>
      </c>
      <c r="HK321" s="1">
        <v>0</v>
      </c>
      <c r="HL321" s="1">
        <v>0</v>
      </c>
      <c r="HM321" s="1">
        <v>0</v>
      </c>
      <c r="HN321" s="1">
        <v>0</v>
      </c>
      <c r="HO321" s="1">
        <v>0</v>
      </c>
      <c r="HP321" s="1">
        <v>0</v>
      </c>
      <c r="HQ321" s="1">
        <v>0</v>
      </c>
      <c r="HR321" s="1">
        <v>0</v>
      </c>
      <c r="HS321" s="1">
        <v>0</v>
      </c>
      <c r="HT321" s="1">
        <v>0</v>
      </c>
      <c r="HU321" s="1">
        <v>0</v>
      </c>
      <c r="HV321" s="1">
        <v>0</v>
      </c>
      <c r="HW321" s="1">
        <v>0</v>
      </c>
      <c r="HX321" s="1">
        <v>0</v>
      </c>
      <c r="HY321" s="1">
        <v>0</v>
      </c>
      <c r="HZ321" s="1">
        <v>0</v>
      </c>
      <c r="IA321" s="1">
        <v>0</v>
      </c>
      <c r="IB321" s="1">
        <v>0</v>
      </c>
      <c r="IC321" s="1">
        <v>0</v>
      </c>
      <c r="ID321" s="1">
        <v>0</v>
      </c>
      <c r="IE321" s="1">
        <v>0</v>
      </c>
      <c r="IF321" s="1">
        <v>0</v>
      </c>
      <c r="IG321" s="1">
        <v>0</v>
      </c>
      <c r="IH321" s="1">
        <v>0</v>
      </c>
      <c r="II321" s="1">
        <v>0</v>
      </c>
      <c r="IJ321" s="1">
        <v>0</v>
      </c>
      <c r="IK321" s="1">
        <v>0</v>
      </c>
      <c r="IL321" s="1">
        <v>0</v>
      </c>
      <c r="IM321" s="1">
        <v>0</v>
      </c>
      <c r="IN321" s="1">
        <v>0</v>
      </c>
      <c r="IO321" s="1">
        <v>0</v>
      </c>
      <c r="IP321" s="1">
        <v>0</v>
      </c>
      <c r="IQ321" s="1">
        <v>0</v>
      </c>
      <c r="IR321" s="1">
        <v>0</v>
      </c>
      <c r="IS321" s="1">
        <v>0</v>
      </c>
      <c r="IT321" s="1">
        <v>0</v>
      </c>
      <c r="IU321" s="1">
        <v>0</v>
      </c>
      <c r="IV321" s="1">
        <v>0</v>
      </c>
      <c r="IW321" s="1">
        <v>0</v>
      </c>
      <c r="IX321" s="1">
        <v>0</v>
      </c>
      <c r="IY321" s="1">
        <v>0</v>
      </c>
      <c r="IZ321" s="1">
        <v>0</v>
      </c>
      <c r="JA321" s="1">
        <v>0</v>
      </c>
      <c r="JB321" s="1">
        <v>0</v>
      </c>
      <c r="JC321" s="1">
        <v>0</v>
      </c>
      <c r="JD321" s="1">
        <v>0</v>
      </c>
      <c r="JE321" s="1">
        <v>0</v>
      </c>
      <c r="JF321" s="1">
        <v>0</v>
      </c>
      <c r="JG321" s="1">
        <v>0</v>
      </c>
      <c r="JH321" s="1">
        <v>0</v>
      </c>
      <c r="JI321" s="1">
        <v>0</v>
      </c>
      <c r="JJ321" s="1">
        <v>0</v>
      </c>
      <c r="JK321" s="1">
        <v>0</v>
      </c>
      <c r="JL321" s="1">
        <v>0</v>
      </c>
      <c r="JM321" s="1">
        <v>0</v>
      </c>
      <c r="JN321" s="1">
        <v>0</v>
      </c>
      <c r="JO321" s="1">
        <v>0</v>
      </c>
      <c r="JP321" s="1">
        <v>0</v>
      </c>
      <c r="JQ321" s="1">
        <v>0</v>
      </c>
      <c r="JR321" s="1">
        <v>0</v>
      </c>
      <c r="JS321" s="1">
        <v>0</v>
      </c>
      <c r="JT321" s="1">
        <v>0</v>
      </c>
      <c r="JU321" s="1">
        <v>0</v>
      </c>
      <c r="JV321" s="1">
        <v>0</v>
      </c>
      <c r="JW321" s="1">
        <v>0</v>
      </c>
      <c r="JX321" s="1">
        <v>0</v>
      </c>
      <c r="JY321" s="1">
        <v>0</v>
      </c>
      <c r="JZ321" s="1">
        <v>0</v>
      </c>
      <c r="KA321" s="1">
        <v>0</v>
      </c>
      <c r="KB321" s="1">
        <v>0</v>
      </c>
      <c r="KC321" s="1">
        <v>0</v>
      </c>
      <c r="KD321" s="1">
        <v>0</v>
      </c>
      <c r="KE321" s="1">
        <v>0</v>
      </c>
      <c r="KF321" s="1">
        <v>0</v>
      </c>
      <c r="KG321" s="1">
        <v>0</v>
      </c>
      <c r="KH321" s="1">
        <v>0</v>
      </c>
      <c r="KI321" s="1">
        <v>0</v>
      </c>
      <c r="KJ321" s="1">
        <v>0</v>
      </c>
      <c r="KK321" s="1">
        <v>0</v>
      </c>
      <c r="KL321" s="1">
        <v>0</v>
      </c>
      <c r="KM321" s="1">
        <v>0</v>
      </c>
      <c r="KN321" s="1">
        <v>0</v>
      </c>
      <c r="KO321" s="1">
        <v>1</v>
      </c>
      <c r="KP321" s="1">
        <v>0</v>
      </c>
      <c r="KQ321" s="1">
        <v>0</v>
      </c>
      <c r="KR321" s="1">
        <v>0</v>
      </c>
      <c r="KS321" s="1">
        <v>0</v>
      </c>
      <c r="KT321" s="1">
        <v>0</v>
      </c>
      <c r="KU321" s="1">
        <v>0</v>
      </c>
      <c r="KV321" s="1">
        <v>0</v>
      </c>
      <c r="KW321" s="1">
        <v>0</v>
      </c>
      <c r="KX321" s="1">
        <v>0</v>
      </c>
      <c r="KY321" s="1">
        <v>0</v>
      </c>
      <c r="KZ321" s="1">
        <v>0</v>
      </c>
      <c r="LA321" s="1">
        <v>0</v>
      </c>
      <c r="LB321" s="1">
        <v>0</v>
      </c>
      <c r="LC321" s="1">
        <v>0</v>
      </c>
      <c r="LD321" s="1">
        <v>0</v>
      </c>
      <c r="LE321" s="1">
        <v>0</v>
      </c>
      <c r="LF321" s="1">
        <v>0</v>
      </c>
      <c r="LG321" s="1">
        <v>0</v>
      </c>
      <c r="LH321" s="1">
        <v>0</v>
      </c>
      <c r="LI321" s="1">
        <v>0</v>
      </c>
      <c r="LJ321" s="1">
        <v>0</v>
      </c>
      <c r="LK321" s="1">
        <v>0</v>
      </c>
      <c r="LL321" s="1">
        <v>0</v>
      </c>
      <c r="LM321" s="1">
        <v>0</v>
      </c>
      <c r="LN321" s="1">
        <v>0</v>
      </c>
      <c r="LO321" s="1">
        <v>0</v>
      </c>
      <c r="LP321" s="1">
        <v>0</v>
      </c>
      <c r="LQ321" s="1">
        <v>0</v>
      </c>
      <c r="LR321" s="1">
        <v>0</v>
      </c>
      <c r="LS321" s="1">
        <v>0</v>
      </c>
      <c r="LT321" s="1">
        <v>0</v>
      </c>
      <c r="LU321" s="1">
        <v>0</v>
      </c>
      <c r="LV321" s="1">
        <v>0</v>
      </c>
      <c r="LW321" s="1">
        <v>0</v>
      </c>
      <c r="LX321" s="1">
        <v>0</v>
      </c>
      <c r="LY321" s="1">
        <v>0</v>
      </c>
      <c r="LZ321" s="1">
        <v>0</v>
      </c>
      <c r="MA321" s="1">
        <v>0</v>
      </c>
      <c r="MB321" s="1">
        <v>0</v>
      </c>
      <c r="MC321" s="1">
        <v>0</v>
      </c>
      <c r="MD321" s="1">
        <v>0</v>
      </c>
      <c r="ME321" s="1">
        <v>0</v>
      </c>
      <c r="MF321" s="1">
        <v>0</v>
      </c>
      <c r="MG321" s="1">
        <v>0</v>
      </c>
      <c r="MH321" s="1">
        <v>0</v>
      </c>
      <c r="MI321" s="1">
        <v>0</v>
      </c>
      <c r="MJ321" s="1">
        <v>0</v>
      </c>
      <c r="MK321" s="1">
        <v>0</v>
      </c>
      <c r="ML321" s="1">
        <v>0</v>
      </c>
      <c r="MM321" s="1">
        <v>0</v>
      </c>
      <c r="MN321" s="1">
        <v>0</v>
      </c>
      <c r="MO321" s="1">
        <v>0</v>
      </c>
      <c r="MP321" s="1">
        <v>0</v>
      </c>
      <c r="MQ321" s="1">
        <v>0</v>
      </c>
      <c r="MR321" s="1">
        <v>0</v>
      </c>
      <c r="MS321" s="1">
        <v>0</v>
      </c>
      <c r="MT321" s="1">
        <v>0</v>
      </c>
      <c r="MU321" s="1">
        <v>0</v>
      </c>
      <c r="MV321" s="1">
        <v>0</v>
      </c>
      <c r="MW321" s="1">
        <v>0</v>
      </c>
      <c r="MX321" s="1">
        <v>0</v>
      </c>
      <c r="MY321" s="1">
        <v>0</v>
      </c>
      <c r="MZ321" s="1">
        <v>0</v>
      </c>
      <c r="NA321" s="1">
        <v>0</v>
      </c>
      <c r="NB321" s="1">
        <v>0</v>
      </c>
      <c r="NC321" s="1">
        <v>0</v>
      </c>
      <c r="ND321" s="1">
        <v>0</v>
      </c>
      <c r="NE321" s="1">
        <v>0</v>
      </c>
      <c r="NF321" s="1">
        <v>0</v>
      </c>
      <c r="NG321" s="1">
        <v>0</v>
      </c>
      <c r="NH321" s="1">
        <v>0</v>
      </c>
      <c r="NI321" s="1">
        <v>0</v>
      </c>
      <c r="NJ321" s="1">
        <v>0</v>
      </c>
      <c r="NK321" s="1">
        <v>0</v>
      </c>
      <c r="NL321" s="1">
        <v>1</v>
      </c>
    </row>
    <row r="322" spans="1:376">
      <c r="A322" s="1">
        <v>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1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1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1</v>
      </c>
      <c r="HD322" s="1">
        <v>0</v>
      </c>
      <c r="HE322" s="1">
        <v>0</v>
      </c>
      <c r="HF322" s="1">
        <v>0</v>
      </c>
      <c r="HG322" s="1">
        <v>0</v>
      </c>
      <c r="HH322" s="1">
        <v>0</v>
      </c>
      <c r="HI322" s="1">
        <v>0</v>
      </c>
      <c r="HJ322" s="1">
        <v>0</v>
      </c>
      <c r="HK322" s="1">
        <v>0</v>
      </c>
      <c r="HL322" s="1">
        <v>0</v>
      </c>
      <c r="HM322" s="1">
        <v>0</v>
      </c>
      <c r="HN322" s="1">
        <v>0</v>
      </c>
      <c r="HO322" s="1">
        <v>0</v>
      </c>
      <c r="HP322" s="1">
        <v>0</v>
      </c>
      <c r="HQ322" s="1">
        <v>0</v>
      </c>
      <c r="HR322" s="1">
        <v>0</v>
      </c>
      <c r="HS322" s="1">
        <v>0</v>
      </c>
      <c r="HT322" s="1">
        <v>0</v>
      </c>
      <c r="HU322" s="1">
        <v>0</v>
      </c>
      <c r="HV322" s="1">
        <v>0</v>
      </c>
      <c r="HW322" s="1">
        <v>0</v>
      </c>
      <c r="HX322" s="1">
        <v>0</v>
      </c>
      <c r="HY322" s="1">
        <v>0</v>
      </c>
      <c r="HZ322" s="1">
        <v>0</v>
      </c>
      <c r="IA322" s="1">
        <v>0</v>
      </c>
      <c r="IB322" s="1">
        <v>0</v>
      </c>
      <c r="IC322" s="1">
        <v>0</v>
      </c>
      <c r="ID322" s="1">
        <v>0</v>
      </c>
      <c r="IE322" s="1">
        <v>0</v>
      </c>
      <c r="IF322" s="1">
        <v>0</v>
      </c>
      <c r="IG322" s="1">
        <v>0</v>
      </c>
      <c r="IH322" s="1">
        <v>0</v>
      </c>
      <c r="II322" s="1">
        <v>0</v>
      </c>
      <c r="IJ322" s="1">
        <v>0</v>
      </c>
      <c r="IK322" s="1">
        <v>0</v>
      </c>
      <c r="IL322" s="1">
        <v>0</v>
      </c>
      <c r="IM322" s="1">
        <v>0</v>
      </c>
      <c r="IN322" s="1">
        <v>0</v>
      </c>
      <c r="IO322" s="1">
        <v>0</v>
      </c>
      <c r="IP322" s="1">
        <v>0</v>
      </c>
      <c r="IQ322" s="1">
        <v>0</v>
      </c>
      <c r="IR322" s="1">
        <v>0</v>
      </c>
      <c r="IS322" s="1">
        <v>0</v>
      </c>
      <c r="IT322" s="1">
        <v>0</v>
      </c>
      <c r="IU322" s="1">
        <v>0</v>
      </c>
      <c r="IV322" s="1">
        <v>0</v>
      </c>
      <c r="IW322" s="1">
        <v>0</v>
      </c>
      <c r="IX322" s="1">
        <v>0</v>
      </c>
      <c r="IY322" s="1">
        <v>0</v>
      </c>
      <c r="IZ322" s="1">
        <v>0</v>
      </c>
      <c r="JA322" s="1">
        <v>0</v>
      </c>
      <c r="JB322" s="1">
        <v>0</v>
      </c>
      <c r="JC322" s="1">
        <v>0</v>
      </c>
      <c r="JD322" s="1">
        <v>0</v>
      </c>
      <c r="JE322" s="1">
        <v>0</v>
      </c>
      <c r="JF322" s="1">
        <v>0</v>
      </c>
      <c r="JG322" s="1">
        <v>0</v>
      </c>
      <c r="JH322" s="1">
        <v>0</v>
      </c>
      <c r="JI322" s="1">
        <v>0</v>
      </c>
      <c r="JJ322" s="1">
        <v>0</v>
      </c>
      <c r="JK322" s="1">
        <v>0</v>
      </c>
      <c r="JL322" s="1">
        <v>0</v>
      </c>
      <c r="JM322" s="1">
        <v>0</v>
      </c>
      <c r="JN322" s="1">
        <v>0</v>
      </c>
      <c r="JO322" s="1">
        <v>0</v>
      </c>
      <c r="JP322" s="1">
        <v>0</v>
      </c>
      <c r="JQ322" s="1">
        <v>0</v>
      </c>
      <c r="JR322" s="1">
        <v>0</v>
      </c>
      <c r="JS322" s="1">
        <v>0</v>
      </c>
      <c r="JT322" s="1">
        <v>0</v>
      </c>
      <c r="JU322" s="1">
        <v>0</v>
      </c>
      <c r="JV322" s="1">
        <v>0</v>
      </c>
      <c r="JW322" s="1">
        <v>0</v>
      </c>
      <c r="JX322" s="1">
        <v>0</v>
      </c>
      <c r="JY322" s="1">
        <v>0</v>
      </c>
      <c r="JZ322" s="1">
        <v>0</v>
      </c>
      <c r="KA322" s="1">
        <v>0</v>
      </c>
      <c r="KB322" s="1">
        <v>0</v>
      </c>
      <c r="KC322" s="1">
        <v>0</v>
      </c>
      <c r="KD322" s="1">
        <v>0</v>
      </c>
      <c r="KE322" s="1">
        <v>0</v>
      </c>
      <c r="KF322" s="1">
        <v>0</v>
      </c>
      <c r="KG322" s="1">
        <v>0</v>
      </c>
      <c r="KH322" s="1">
        <v>0</v>
      </c>
      <c r="KI322" s="1">
        <v>0</v>
      </c>
      <c r="KJ322" s="1">
        <v>0</v>
      </c>
      <c r="KK322" s="1">
        <v>0</v>
      </c>
      <c r="KL322" s="1">
        <v>0</v>
      </c>
      <c r="KM322" s="1">
        <v>0</v>
      </c>
      <c r="KN322" s="1">
        <v>0</v>
      </c>
      <c r="KO322" s="1">
        <v>1</v>
      </c>
      <c r="KP322" s="1">
        <v>0</v>
      </c>
      <c r="KQ322" s="1">
        <v>0</v>
      </c>
      <c r="KR322" s="1">
        <v>0</v>
      </c>
      <c r="KS322" s="1">
        <v>0</v>
      </c>
      <c r="KT322" s="1">
        <v>0</v>
      </c>
      <c r="KU322" s="1">
        <v>0</v>
      </c>
      <c r="KV322" s="1">
        <v>0</v>
      </c>
      <c r="KW322" s="1">
        <v>0</v>
      </c>
      <c r="KX322" s="1">
        <v>0</v>
      </c>
      <c r="KY322" s="1">
        <v>0</v>
      </c>
      <c r="KZ322" s="1">
        <v>0</v>
      </c>
      <c r="LA322" s="1">
        <v>0</v>
      </c>
      <c r="LB322" s="1">
        <v>0</v>
      </c>
      <c r="LC322" s="1">
        <v>0</v>
      </c>
      <c r="LD322" s="1">
        <v>0</v>
      </c>
      <c r="LE322" s="1">
        <v>0</v>
      </c>
      <c r="LF322" s="1">
        <v>0</v>
      </c>
      <c r="LG322" s="1">
        <v>0</v>
      </c>
      <c r="LH322" s="1">
        <v>0</v>
      </c>
      <c r="LI322" s="1">
        <v>0</v>
      </c>
      <c r="LJ322" s="1">
        <v>0</v>
      </c>
      <c r="LK322" s="1">
        <v>0</v>
      </c>
      <c r="LL322" s="1">
        <v>0</v>
      </c>
      <c r="LM322" s="1">
        <v>0</v>
      </c>
      <c r="LN322" s="1">
        <v>0</v>
      </c>
      <c r="LO322" s="1">
        <v>0</v>
      </c>
      <c r="LP322" s="1">
        <v>0</v>
      </c>
      <c r="LQ322" s="1">
        <v>0</v>
      </c>
      <c r="LR322" s="1">
        <v>0</v>
      </c>
      <c r="LS322" s="1">
        <v>0</v>
      </c>
      <c r="LT322" s="1">
        <v>0</v>
      </c>
      <c r="LU322" s="1">
        <v>0</v>
      </c>
      <c r="LV322" s="1">
        <v>0</v>
      </c>
      <c r="LW322" s="1">
        <v>0</v>
      </c>
      <c r="LX322" s="1">
        <v>0</v>
      </c>
      <c r="LY322" s="1">
        <v>0</v>
      </c>
      <c r="LZ322" s="1">
        <v>0</v>
      </c>
      <c r="MA322" s="1">
        <v>0</v>
      </c>
      <c r="MB322" s="1">
        <v>0</v>
      </c>
      <c r="MC322" s="1">
        <v>0</v>
      </c>
      <c r="MD322" s="1">
        <v>0</v>
      </c>
      <c r="ME322" s="1">
        <v>0</v>
      </c>
      <c r="MF322" s="1">
        <v>0</v>
      </c>
      <c r="MG322" s="1">
        <v>0</v>
      </c>
      <c r="MH322" s="1">
        <v>0</v>
      </c>
      <c r="MI322" s="1">
        <v>0</v>
      </c>
      <c r="MJ322" s="1">
        <v>0</v>
      </c>
      <c r="MK322" s="1">
        <v>0</v>
      </c>
      <c r="ML322" s="1">
        <v>0</v>
      </c>
      <c r="MM322" s="1">
        <v>0</v>
      </c>
      <c r="MN322" s="1">
        <v>0</v>
      </c>
      <c r="MO322" s="1">
        <v>0</v>
      </c>
      <c r="MP322" s="1">
        <v>0</v>
      </c>
      <c r="MQ322" s="1">
        <v>0</v>
      </c>
      <c r="MR322" s="1">
        <v>0</v>
      </c>
      <c r="MS322" s="1">
        <v>0</v>
      </c>
      <c r="MT322" s="1">
        <v>0</v>
      </c>
      <c r="MU322" s="1">
        <v>0</v>
      </c>
      <c r="MV322" s="1">
        <v>0</v>
      </c>
      <c r="MW322" s="1">
        <v>0</v>
      </c>
      <c r="MX322" s="1">
        <v>0</v>
      </c>
      <c r="MY322" s="1">
        <v>0</v>
      </c>
      <c r="MZ322" s="1">
        <v>0</v>
      </c>
      <c r="NA322" s="1">
        <v>0</v>
      </c>
      <c r="NB322" s="1">
        <v>0</v>
      </c>
      <c r="NC322" s="1">
        <v>0</v>
      </c>
      <c r="ND322" s="1">
        <v>0</v>
      </c>
      <c r="NE322" s="1">
        <v>0</v>
      </c>
      <c r="NF322" s="1">
        <v>0</v>
      </c>
      <c r="NG322" s="1">
        <v>0</v>
      </c>
      <c r="NH322" s="1">
        <v>0</v>
      </c>
      <c r="NI322" s="1">
        <v>0</v>
      </c>
      <c r="NJ322" s="1">
        <v>0</v>
      </c>
      <c r="NK322" s="1">
        <v>0</v>
      </c>
      <c r="NL322" s="1">
        <v>1</v>
      </c>
    </row>
    <row r="323" spans="1:376">
      <c r="A323" s="1">
        <v>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1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1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  <c r="HC323" s="1">
        <v>1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0</v>
      </c>
      <c r="HL323" s="1">
        <v>0</v>
      </c>
      <c r="HM323" s="1">
        <v>0</v>
      </c>
      <c r="HN323" s="1">
        <v>0</v>
      </c>
      <c r="HO323" s="1">
        <v>0</v>
      </c>
      <c r="HP323" s="1">
        <v>0</v>
      </c>
      <c r="HQ323" s="1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  <c r="IW323" s="1">
        <v>0</v>
      </c>
      <c r="IX323" s="1">
        <v>0</v>
      </c>
      <c r="IY323" s="1">
        <v>0</v>
      </c>
      <c r="IZ323" s="1">
        <v>0</v>
      </c>
      <c r="JA323" s="1">
        <v>0</v>
      </c>
      <c r="JB323" s="1">
        <v>0</v>
      </c>
      <c r="JC323" s="1">
        <v>0</v>
      </c>
      <c r="JD323" s="1">
        <v>0</v>
      </c>
      <c r="JE323" s="1">
        <v>0</v>
      </c>
      <c r="JF323" s="1">
        <v>0</v>
      </c>
      <c r="JG323" s="1">
        <v>0</v>
      </c>
      <c r="JH323" s="1">
        <v>0</v>
      </c>
      <c r="JI323" s="1">
        <v>0</v>
      </c>
      <c r="JJ323" s="1">
        <v>0</v>
      </c>
      <c r="JK323" s="1">
        <v>0</v>
      </c>
      <c r="JL323" s="1">
        <v>0</v>
      </c>
      <c r="JM323" s="1">
        <v>0</v>
      </c>
      <c r="JN323" s="1">
        <v>0</v>
      </c>
      <c r="JO323" s="1">
        <v>0</v>
      </c>
      <c r="JP323" s="1">
        <v>0</v>
      </c>
      <c r="JQ323" s="1">
        <v>0</v>
      </c>
      <c r="JR323" s="1">
        <v>0</v>
      </c>
      <c r="JS323" s="1">
        <v>0</v>
      </c>
      <c r="JT323" s="1">
        <v>0</v>
      </c>
      <c r="JU323" s="1">
        <v>0</v>
      </c>
      <c r="JV323" s="1">
        <v>0</v>
      </c>
      <c r="JW323" s="1">
        <v>0</v>
      </c>
      <c r="JX323" s="1">
        <v>0</v>
      </c>
      <c r="JY323" s="1">
        <v>0</v>
      </c>
      <c r="JZ323" s="1">
        <v>0</v>
      </c>
      <c r="KA323" s="1">
        <v>0</v>
      </c>
      <c r="KB323" s="1">
        <v>0</v>
      </c>
      <c r="KC323" s="1">
        <v>0</v>
      </c>
      <c r="KD323" s="1">
        <v>0</v>
      </c>
      <c r="KE323" s="1">
        <v>0</v>
      </c>
      <c r="KF323" s="1">
        <v>0</v>
      </c>
      <c r="KG323" s="1">
        <v>0</v>
      </c>
      <c r="KH323" s="1">
        <v>0</v>
      </c>
      <c r="KI323" s="1">
        <v>0</v>
      </c>
      <c r="KJ323" s="1">
        <v>0</v>
      </c>
      <c r="KK323" s="1">
        <v>0</v>
      </c>
      <c r="KL323" s="1">
        <v>0</v>
      </c>
      <c r="KM323" s="1">
        <v>0</v>
      </c>
      <c r="KN323" s="1">
        <v>0</v>
      </c>
      <c r="KO323" s="1">
        <v>1</v>
      </c>
      <c r="KP323" s="1">
        <v>0</v>
      </c>
      <c r="KQ323" s="1">
        <v>0</v>
      </c>
      <c r="KR323" s="1">
        <v>0</v>
      </c>
      <c r="KS323" s="1">
        <v>0</v>
      </c>
      <c r="KT323" s="1">
        <v>0</v>
      </c>
      <c r="KU323" s="1">
        <v>0</v>
      </c>
      <c r="KV323" s="1">
        <v>0</v>
      </c>
      <c r="KW323" s="1">
        <v>0</v>
      </c>
      <c r="KX323" s="1">
        <v>0</v>
      </c>
      <c r="KY323" s="1">
        <v>0</v>
      </c>
      <c r="KZ323" s="1">
        <v>0</v>
      </c>
      <c r="LA323" s="1">
        <v>0</v>
      </c>
      <c r="LB323" s="1">
        <v>0</v>
      </c>
      <c r="LC323" s="1">
        <v>0</v>
      </c>
      <c r="LD323" s="1">
        <v>0</v>
      </c>
      <c r="LE323" s="1">
        <v>0</v>
      </c>
      <c r="LF323" s="1">
        <v>0</v>
      </c>
      <c r="LG323" s="1">
        <v>0</v>
      </c>
      <c r="LH323" s="1">
        <v>0</v>
      </c>
      <c r="LI323" s="1">
        <v>0</v>
      </c>
      <c r="LJ323" s="1">
        <v>0</v>
      </c>
      <c r="LK323" s="1">
        <v>0</v>
      </c>
      <c r="LL323" s="1">
        <v>0</v>
      </c>
      <c r="LM323" s="1">
        <v>0</v>
      </c>
      <c r="LN323" s="1">
        <v>0</v>
      </c>
      <c r="LO323" s="1">
        <v>0</v>
      </c>
      <c r="LP323" s="1">
        <v>0</v>
      </c>
      <c r="LQ323" s="1">
        <v>0</v>
      </c>
      <c r="LR323" s="1">
        <v>0</v>
      </c>
      <c r="LS323" s="1">
        <v>0</v>
      </c>
      <c r="LT323" s="1">
        <v>0</v>
      </c>
      <c r="LU323" s="1">
        <v>0</v>
      </c>
      <c r="LV323" s="1">
        <v>0</v>
      </c>
      <c r="LW323" s="1">
        <v>0</v>
      </c>
      <c r="LX323" s="1">
        <v>0</v>
      </c>
      <c r="LY323" s="1">
        <v>0</v>
      </c>
      <c r="LZ323" s="1">
        <v>0</v>
      </c>
      <c r="MA323" s="1">
        <v>0</v>
      </c>
      <c r="MB323" s="1">
        <v>0</v>
      </c>
      <c r="MC323" s="1">
        <v>0</v>
      </c>
      <c r="MD323" s="1">
        <v>0</v>
      </c>
      <c r="ME323" s="1">
        <v>0</v>
      </c>
      <c r="MF323" s="1">
        <v>0</v>
      </c>
      <c r="MG323" s="1">
        <v>0</v>
      </c>
      <c r="MH323" s="1">
        <v>0</v>
      </c>
      <c r="MI323" s="1">
        <v>0</v>
      </c>
      <c r="MJ323" s="1">
        <v>0</v>
      </c>
      <c r="MK323" s="1">
        <v>0</v>
      </c>
      <c r="ML323" s="1">
        <v>0</v>
      </c>
      <c r="MM323" s="1">
        <v>0</v>
      </c>
      <c r="MN323" s="1">
        <v>0</v>
      </c>
      <c r="MO323" s="1">
        <v>0</v>
      </c>
      <c r="MP323" s="1">
        <v>0</v>
      </c>
      <c r="MQ323" s="1">
        <v>0</v>
      </c>
      <c r="MR323" s="1">
        <v>0</v>
      </c>
      <c r="MS323" s="1">
        <v>0</v>
      </c>
      <c r="MT323" s="1">
        <v>0</v>
      </c>
      <c r="MU323" s="1">
        <v>0</v>
      </c>
      <c r="MV323" s="1">
        <v>0</v>
      </c>
      <c r="MW323" s="1">
        <v>0</v>
      </c>
      <c r="MX323" s="1">
        <v>0</v>
      </c>
      <c r="MY323" s="1">
        <v>0</v>
      </c>
      <c r="MZ323" s="1">
        <v>0</v>
      </c>
      <c r="NA323" s="1">
        <v>0</v>
      </c>
      <c r="NB323" s="1">
        <v>0</v>
      </c>
      <c r="NC323" s="1">
        <v>0</v>
      </c>
      <c r="ND323" s="1">
        <v>0</v>
      </c>
      <c r="NE323" s="1">
        <v>0</v>
      </c>
      <c r="NF323" s="1">
        <v>0</v>
      </c>
      <c r="NG323" s="1">
        <v>0</v>
      </c>
      <c r="NH323" s="1">
        <v>0</v>
      </c>
      <c r="NI323" s="1">
        <v>0</v>
      </c>
      <c r="NJ323" s="1">
        <v>0</v>
      </c>
      <c r="NK323" s="1">
        <v>0</v>
      </c>
      <c r="NL323" s="1">
        <v>1</v>
      </c>
    </row>
    <row r="324" spans="1:376">
      <c r="A324" s="1">
        <v>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1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1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  <c r="HC324" s="1">
        <v>1</v>
      </c>
      <c r="HD324" s="1">
        <v>0</v>
      </c>
      <c r="HE324" s="1">
        <v>0</v>
      </c>
      <c r="HF324" s="1">
        <v>0</v>
      </c>
      <c r="HG324" s="1">
        <v>0</v>
      </c>
      <c r="HH324" s="1">
        <v>0</v>
      </c>
      <c r="HI324" s="1">
        <v>0</v>
      </c>
      <c r="HJ324" s="1">
        <v>0</v>
      </c>
      <c r="HK324" s="1">
        <v>0</v>
      </c>
      <c r="HL324" s="1">
        <v>0</v>
      </c>
      <c r="HM324" s="1">
        <v>0</v>
      </c>
      <c r="HN324" s="1">
        <v>0</v>
      </c>
      <c r="HO324" s="1">
        <v>0</v>
      </c>
      <c r="HP324" s="1">
        <v>0</v>
      </c>
      <c r="HQ324" s="1">
        <v>0</v>
      </c>
      <c r="HR324" s="1">
        <v>0</v>
      </c>
      <c r="HS324" s="1">
        <v>0</v>
      </c>
      <c r="HT324" s="1">
        <v>0</v>
      </c>
      <c r="HU324" s="1">
        <v>0</v>
      </c>
      <c r="HV324" s="1">
        <v>0</v>
      </c>
      <c r="HW324" s="1">
        <v>0</v>
      </c>
      <c r="HX324" s="1">
        <v>0</v>
      </c>
      <c r="HY324" s="1">
        <v>0</v>
      </c>
      <c r="HZ324" s="1">
        <v>0</v>
      </c>
      <c r="IA324" s="1">
        <v>0</v>
      </c>
      <c r="IB324" s="1">
        <v>0</v>
      </c>
      <c r="IC324" s="1">
        <v>0</v>
      </c>
      <c r="ID324" s="1">
        <v>0</v>
      </c>
      <c r="IE324" s="1">
        <v>0</v>
      </c>
      <c r="IF324" s="1">
        <v>0</v>
      </c>
      <c r="IG324" s="1">
        <v>0</v>
      </c>
      <c r="IH324" s="1">
        <v>0</v>
      </c>
      <c r="II324" s="1">
        <v>0</v>
      </c>
      <c r="IJ324" s="1">
        <v>0</v>
      </c>
      <c r="IK324" s="1">
        <v>0</v>
      </c>
      <c r="IL324" s="1">
        <v>0</v>
      </c>
      <c r="IM324" s="1">
        <v>0</v>
      </c>
      <c r="IN324" s="1">
        <v>0</v>
      </c>
      <c r="IO324" s="1">
        <v>0</v>
      </c>
      <c r="IP324" s="1">
        <v>0</v>
      </c>
      <c r="IQ324" s="1">
        <v>0</v>
      </c>
      <c r="IR324" s="1">
        <v>0</v>
      </c>
      <c r="IS324" s="1">
        <v>0</v>
      </c>
      <c r="IT324" s="1">
        <v>0</v>
      </c>
      <c r="IU324" s="1">
        <v>0</v>
      </c>
      <c r="IV324" s="1">
        <v>0</v>
      </c>
      <c r="IW324" s="1">
        <v>0</v>
      </c>
      <c r="IX324" s="1">
        <v>0</v>
      </c>
      <c r="IY324" s="1">
        <v>0</v>
      </c>
      <c r="IZ324" s="1">
        <v>0</v>
      </c>
      <c r="JA324" s="1">
        <v>0</v>
      </c>
      <c r="JB324" s="1">
        <v>0</v>
      </c>
      <c r="JC324" s="1">
        <v>0</v>
      </c>
      <c r="JD324" s="1">
        <v>0</v>
      </c>
      <c r="JE324" s="1">
        <v>0</v>
      </c>
      <c r="JF324" s="1">
        <v>0</v>
      </c>
      <c r="JG324" s="1">
        <v>0</v>
      </c>
      <c r="JH324" s="1">
        <v>0</v>
      </c>
      <c r="JI324" s="1">
        <v>0</v>
      </c>
      <c r="JJ324" s="1">
        <v>0</v>
      </c>
      <c r="JK324" s="1">
        <v>0</v>
      </c>
      <c r="JL324" s="1">
        <v>0</v>
      </c>
      <c r="JM324" s="1">
        <v>0</v>
      </c>
      <c r="JN324" s="1">
        <v>0</v>
      </c>
      <c r="JO324" s="1">
        <v>0</v>
      </c>
      <c r="JP324" s="1">
        <v>0</v>
      </c>
      <c r="JQ324" s="1">
        <v>0</v>
      </c>
      <c r="JR324" s="1">
        <v>0</v>
      </c>
      <c r="JS324" s="1">
        <v>0</v>
      </c>
      <c r="JT324" s="1">
        <v>0</v>
      </c>
      <c r="JU324" s="1">
        <v>0</v>
      </c>
      <c r="JV324" s="1">
        <v>0</v>
      </c>
      <c r="JW324" s="1">
        <v>0</v>
      </c>
      <c r="JX324" s="1">
        <v>0</v>
      </c>
      <c r="JY324" s="1">
        <v>0</v>
      </c>
      <c r="JZ324" s="1">
        <v>0</v>
      </c>
      <c r="KA324" s="1">
        <v>0</v>
      </c>
      <c r="KB324" s="1">
        <v>0</v>
      </c>
      <c r="KC324" s="1">
        <v>0</v>
      </c>
      <c r="KD324" s="1">
        <v>0</v>
      </c>
      <c r="KE324" s="1">
        <v>0</v>
      </c>
      <c r="KF324" s="1">
        <v>0</v>
      </c>
      <c r="KG324" s="1">
        <v>0</v>
      </c>
      <c r="KH324" s="1">
        <v>0</v>
      </c>
      <c r="KI324" s="1">
        <v>0</v>
      </c>
      <c r="KJ324" s="1">
        <v>0</v>
      </c>
      <c r="KK324" s="1">
        <v>0</v>
      </c>
      <c r="KL324" s="1">
        <v>0</v>
      </c>
      <c r="KM324" s="1">
        <v>0</v>
      </c>
      <c r="KN324" s="1">
        <v>0</v>
      </c>
      <c r="KO324" s="1">
        <v>1</v>
      </c>
      <c r="KP324" s="1">
        <v>0</v>
      </c>
      <c r="KQ324" s="1">
        <v>0</v>
      </c>
      <c r="KR324" s="1">
        <v>0</v>
      </c>
      <c r="KS324" s="1">
        <v>0</v>
      </c>
      <c r="KT324" s="1">
        <v>0</v>
      </c>
      <c r="KU324" s="1">
        <v>0</v>
      </c>
      <c r="KV324" s="1">
        <v>0</v>
      </c>
      <c r="KW324" s="1">
        <v>0</v>
      </c>
      <c r="KX324" s="1">
        <v>0</v>
      </c>
      <c r="KY324" s="1">
        <v>0</v>
      </c>
      <c r="KZ324" s="1">
        <v>0</v>
      </c>
      <c r="LA324" s="1">
        <v>0</v>
      </c>
      <c r="LB324" s="1">
        <v>0</v>
      </c>
      <c r="LC324" s="1">
        <v>0</v>
      </c>
      <c r="LD324" s="1">
        <v>0</v>
      </c>
      <c r="LE324" s="1">
        <v>0</v>
      </c>
      <c r="LF324" s="1">
        <v>0</v>
      </c>
      <c r="LG324" s="1">
        <v>0</v>
      </c>
      <c r="LH324" s="1">
        <v>0</v>
      </c>
      <c r="LI324" s="1">
        <v>0</v>
      </c>
      <c r="LJ324" s="1">
        <v>0</v>
      </c>
      <c r="LK324" s="1">
        <v>0</v>
      </c>
      <c r="LL324" s="1">
        <v>0</v>
      </c>
      <c r="LM324" s="1">
        <v>0</v>
      </c>
      <c r="LN324" s="1">
        <v>0</v>
      </c>
      <c r="LO324" s="1">
        <v>0</v>
      </c>
      <c r="LP324" s="1">
        <v>0</v>
      </c>
      <c r="LQ324" s="1">
        <v>0</v>
      </c>
      <c r="LR324" s="1">
        <v>0</v>
      </c>
      <c r="LS324" s="1">
        <v>0</v>
      </c>
      <c r="LT324" s="1">
        <v>0</v>
      </c>
      <c r="LU324" s="1">
        <v>0</v>
      </c>
      <c r="LV324" s="1">
        <v>0</v>
      </c>
      <c r="LW324" s="1">
        <v>0</v>
      </c>
      <c r="LX324" s="1">
        <v>0</v>
      </c>
      <c r="LY324" s="1">
        <v>0</v>
      </c>
      <c r="LZ324" s="1">
        <v>0</v>
      </c>
      <c r="MA324" s="1">
        <v>0</v>
      </c>
      <c r="MB324" s="1">
        <v>0</v>
      </c>
      <c r="MC324" s="1">
        <v>0</v>
      </c>
      <c r="MD324" s="1">
        <v>0</v>
      </c>
      <c r="ME324" s="1">
        <v>0</v>
      </c>
      <c r="MF324" s="1">
        <v>0</v>
      </c>
      <c r="MG324" s="1">
        <v>0</v>
      </c>
      <c r="MH324" s="1">
        <v>0</v>
      </c>
      <c r="MI324" s="1">
        <v>0</v>
      </c>
      <c r="MJ324" s="1">
        <v>0</v>
      </c>
      <c r="MK324" s="1">
        <v>0</v>
      </c>
      <c r="ML324" s="1">
        <v>0</v>
      </c>
      <c r="MM324" s="1">
        <v>0</v>
      </c>
      <c r="MN324" s="1">
        <v>0</v>
      </c>
      <c r="MO324" s="1">
        <v>0</v>
      </c>
      <c r="MP324" s="1">
        <v>0</v>
      </c>
      <c r="MQ324" s="1">
        <v>0</v>
      </c>
      <c r="MR324" s="1">
        <v>0</v>
      </c>
      <c r="MS324" s="1">
        <v>0</v>
      </c>
      <c r="MT324" s="1">
        <v>0</v>
      </c>
      <c r="MU324" s="1">
        <v>0</v>
      </c>
      <c r="MV324" s="1">
        <v>0</v>
      </c>
      <c r="MW324" s="1">
        <v>0</v>
      </c>
      <c r="MX324" s="1">
        <v>0</v>
      </c>
      <c r="MY324" s="1">
        <v>0</v>
      </c>
      <c r="MZ324" s="1">
        <v>0</v>
      </c>
      <c r="NA324" s="1">
        <v>0</v>
      </c>
      <c r="NB324" s="1">
        <v>0</v>
      </c>
      <c r="NC324" s="1">
        <v>0</v>
      </c>
      <c r="ND324" s="1">
        <v>0</v>
      </c>
      <c r="NE324" s="1">
        <v>0</v>
      </c>
      <c r="NF324" s="1">
        <v>0</v>
      </c>
      <c r="NG324" s="1">
        <v>0</v>
      </c>
      <c r="NH324" s="1">
        <v>0</v>
      </c>
      <c r="NI324" s="1">
        <v>0</v>
      </c>
      <c r="NJ324" s="1">
        <v>0</v>
      </c>
      <c r="NK324" s="1">
        <v>0</v>
      </c>
      <c r="NL324" s="1">
        <v>1</v>
      </c>
    </row>
    <row r="325" spans="1:376">
      <c r="A325" s="1">
        <v>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1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1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0</v>
      </c>
      <c r="GZ325" s="1">
        <v>0</v>
      </c>
      <c r="HA325" s="1">
        <v>0</v>
      </c>
      <c r="HB325" s="1">
        <v>0</v>
      </c>
      <c r="HC325" s="1">
        <v>1</v>
      </c>
      <c r="HD325" s="1">
        <v>0</v>
      </c>
      <c r="HE325" s="1">
        <v>0</v>
      </c>
      <c r="HF325" s="1">
        <v>0</v>
      </c>
      <c r="HG325" s="1">
        <v>0</v>
      </c>
      <c r="HH325" s="1">
        <v>0</v>
      </c>
      <c r="HI325" s="1">
        <v>0</v>
      </c>
      <c r="HJ325" s="1">
        <v>0</v>
      </c>
      <c r="HK325" s="1">
        <v>0</v>
      </c>
      <c r="HL325" s="1">
        <v>0</v>
      </c>
      <c r="HM325" s="1">
        <v>0</v>
      </c>
      <c r="HN325" s="1">
        <v>0</v>
      </c>
      <c r="HO325" s="1">
        <v>0</v>
      </c>
      <c r="HP325" s="1">
        <v>0</v>
      </c>
      <c r="HQ325" s="1">
        <v>0</v>
      </c>
      <c r="HR325" s="1">
        <v>0</v>
      </c>
      <c r="HS325" s="1">
        <v>0</v>
      </c>
      <c r="HT325" s="1">
        <v>0</v>
      </c>
      <c r="HU325" s="1">
        <v>0</v>
      </c>
      <c r="HV325" s="1">
        <v>0</v>
      </c>
      <c r="HW325" s="1">
        <v>0</v>
      </c>
      <c r="HX325" s="1">
        <v>0</v>
      </c>
      <c r="HY325" s="1">
        <v>0</v>
      </c>
      <c r="HZ325" s="1">
        <v>0</v>
      </c>
      <c r="IA325" s="1">
        <v>0</v>
      </c>
      <c r="IB325" s="1">
        <v>0</v>
      </c>
      <c r="IC325" s="1">
        <v>0</v>
      </c>
      <c r="ID325" s="1">
        <v>0</v>
      </c>
      <c r="IE325" s="1">
        <v>0</v>
      </c>
      <c r="IF325" s="1">
        <v>0</v>
      </c>
      <c r="IG325" s="1">
        <v>0</v>
      </c>
      <c r="IH325" s="1">
        <v>0</v>
      </c>
      <c r="II325" s="1">
        <v>0</v>
      </c>
      <c r="IJ325" s="1">
        <v>0</v>
      </c>
      <c r="IK325" s="1">
        <v>0</v>
      </c>
      <c r="IL325" s="1">
        <v>0</v>
      </c>
      <c r="IM325" s="1">
        <v>0</v>
      </c>
      <c r="IN325" s="1">
        <v>0</v>
      </c>
      <c r="IO325" s="1">
        <v>0</v>
      </c>
      <c r="IP325" s="1">
        <v>0</v>
      </c>
      <c r="IQ325" s="1">
        <v>0</v>
      </c>
      <c r="IR325" s="1">
        <v>0</v>
      </c>
      <c r="IS325" s="1">
        <v>0</v>
      </c>
      <c r="IT325" s="1">
        <v>0</v>
      </c>
      <c r="IU325" s="1">
        <v>0</v>
      </c>
      <c r="IV325" s="1">
        <v>0</v>
      </c>
      <c r="IW325" s="1">
        <v>0</v>
      </c>
      <c r="IX325" s="1">
        <v>0</v>
      </c>
      <c r="IY325" s="1">
        <v>0</v>
      </c>
      <c r="IZ325" s="1">
        <v>0</v>
      </c>
      <c r="JA325" s="1">
        <v>0</v>
      </c>
      <c r="JB325" s="1">
        <v>0</v>
      </c>
      <c r="JC325" s="1">
        <v>0</v>
      </c>
      <c r="JD325" s="1">
        <v>0</v>
      </c>
      <c r="JE325" s="1">
        <v>0</v>
      </c>
      <c r="JF325" s="1">
        <v>0</v>
      </c>
      <c r="JG325" s="1">
        <v>0</v>
      </c>
      <c r="JH325" s="1">
        <v>0</v>
      </c>
      <c r="JI325" s="1">
        <v>0</v>
      </c>
      <c r="JJ325" s="1">
        <v>0</v>
      </c>
      <c r="JK325" s="1">
        <v>0</v>
      </c>
      <c r="JL325" s="1">
        <v>0</v>
      </c>
      <c r="JM325" s="1">
        <v>0</v>
      </c>
      <c r="JN325" s="1">
        <v>0</v>
      </c>
      <c r="JO325" s="1">
        <v>0</v>
      </c>
      <c r="JP325" s="1">
        <v>0</v>
      </c>
      <c r="JQ325" s="1">
        <v>0</v>
      </c>
      <c r="JR325" s="1">
        <v>0</v>
      </c>
      <c r="JS325" s="1">
        <v>0</v>
      </c>
      <c r="JT325" s="1">
        <v>0</v>
      </c>
      <c r="JU325" s="1">
        <v>0</v>
      </c>
      <c r="JV325" s="1">
        <v>0</v>
      </c>
      <c r="JW325" s="1">
        <v>0</v>
      </c>
      <c r="JX325" s="1">
        <v>0</v>
      </c>
      <c r="JY325" s="1">
        <v>0</v>
      </c>
      <c r="JZ325" s="1">
        <v>0</v>
      </c>
      <c r="KA325" s="1">
        <v>0</v>
      </c>
      <c r="KB325" s="1">
        <v>0</v>
      </c>
      <c r="KC325" s="1">
        <v>0</v>
      </c>
      <c r="KD325" s="1">
        <v>0</v>
      </c>
      <c r="KE325" s="1">
        <v>0</v>
      </c>
      <c r="KF325" s="1">
        <v>0</v>
      </c>
      <c r="KG325" s="1">
        <v>0</v>
      </c>
      <c r="KH325" s="1">
        <v>0</v>
      </c>
      <c r="KI325" s="1">
        <v>0</v>
      </c>
      <c r="KJ325" s="1">
        <v>0</v>
      </c>
      <c r="KK325" s="1">
        <v>0</v>
      </c>
      <c r="KL325" s="1">
        <v>0</v>
      </c>
      <c r="KM325" s="1">
        <v>0</v>
      </c>
      <c r="KN325" s="1">
        <v>0</v>
      </c>
      <c r="KO325" s="1">
        <v>1</v>
      </c>
      <c r="KP325" s="1">
        <v>0</v>
      </c>
      <c r="KQ325" s="1">
        <v>0</v>
      </c>
      <c r="KR325" s="1">
        <v>0</v>
      </c>
      <c r="KS325" s="1">
        <v>0</v>
      </c>
      <c r="KT325" s="1">
        <v>0</v>
      </c>
      <c r="KU325" s="1">
        <v>0</v>
      </c>
      <c r="KV325" s="1">
        <v>0</v>
      </c>
      <c r="KW325" s="1">
        <v>0</v>
      </c>
      <c r="KX325" s="1">
        <v>0</v>
      </c>
      <c r="KY325" s="1">
        <v>0</v>
      </c>
      <c r="KZ325" s="1">
        <v>0</v>
      </c>
      <c r="LA325" s="1">
        <v>0</v>
      </c>
      <c r="LB325" s="1">
        <v>0</v>
      </c>
      <c r="LC325" s="1">
        <v>0</v>
      </c>
      <c r="LD325" s="1">
        <v>0</v>
      </c>
      <c r="LE325" s="1">
        <v>0</v>
      </c>
      <c r="LF325" s="1">
        <v>0</v>
      </c>
      <c r="LG325" s="1">
        <v>0</v>
      </c>
      <c r="LH325" s="1">
        <v>0</v>
      </c>
      <c r="LI325" s="1">
        <v>0</v>
      </c>
      <c r="LJ325" s="1">
        <v>0</v>
      </c>
      <c r="LK325" s="1">
        <v>0</v>
      </c>
      <c r="LL325" s="1">
        <v>0</v>
      </c>
      <c r="LM325" s="1">
        <v>0</v>
      </c>
      <c r="LN325" s="1">
        <v>0</v>
      </c>
      <c r="LO325" s="1">
        <v>0</v>
      </c>
      <c r="LP325" s="1">
        <v>0</v>
      </c>
      <c r="LQ325" s="1">
        <v>0</v>
      </c>
      <c r="LR325" s="1">
        <v>0</v>
      </c>
      <c r="LS325" s="1">
        <v>0</v>
      </c>
      <c r="LT325" s="1">
        <v>0</v>
      </c>
      <c r="LU325" s="1">
        <v>0</v>
      </c>
      <c r="LV325" s="1">
        <v>0</v>
      </c>
      <c r="LW325" s="1">
        <v>0</v>
      </c>
      <c r="LX325" s="1">
        <v>0</v>
      </c>
      <c r="LY325" s="1">
        <v>0</v>
      </c>
      <c r="LZ325" s="1">
        <v>0</v>
      </c>
      <c r="MA325" s="1">
        <v>0</v>
      </c>
      <c r="MB325" s="1">
        <v>0</v>
      </c>
      <c r="MC325" s="1">
        <v>0</v>
      </c>
      <c r="MD325" s="1">
        <v>0</v>
      </c>
      <c r="ME325" s="1">
        <v>0</v>
      </c>
      <c r="MF325" s="1">
        <v>0</v>
      </c>
      <c r="MG325" s="1">
        <v>0</v>
      </c>
      <c r="MH325" s="1">
        <v>0</v>
      </c>
      <c r="MI325" s="1">
        <v>0</v>
      </c>
      <c r="MJ325" s="1">
        <v>0</v>
      </c>
      <c r="MK325" s="1">
        <v>0</v>
      </c>
      <c r="ML325" s="1">
        <v>0</v>
      </c>
      <c r="MM325" s="1">
        <v>0</v>
      </c>
      <c r="MN325" s="1">
        <v>0</v>
      </c>
      <c r="MO325" s="1">
        <v>0</v>
      </c>
      <c r="MP325" s="1">
        <v>0</v>
      </c>
      <c r="MQ325" s="1">
        <v>0</v>
      </c>
      <c r="MR325" s="1">
        <v>0</v>
      </c>
      <c r="MS325" s="1">
        <v>0</v>
      </c>
      <c r="MT325" s="1">
        <v>0</v>
      </c>
      <c r="MU325" s="1">
        <v>0</v>
      </c>
      <c r="MV325" s="1">
        <v>0</v>
      </c>
      <c r="MW325" s="1">
        <v>0</v>
      </c>
      <c r="MX325" s="1">
        <v>0</v>
      </c>
      <c r="MY325" s="1">
        <v>0</v>
      </c>
      <c r="MZ325" s="1">
        <v>0</v>
      </c>
      <c r="NA325" s="1">
        <v>0</v>
      </c>
      <c r="NB325" s="1">
        <v>0</v>
      </c>
      <c r="NC325" s="1">
        <v>0</v>
      </c>
      <c r="ND325" s="1">
        <v>0</v>
      </c>
      <c r="NE325" s="1">
        <v>0</v>
      </c>
      <c r="NF325" s="1">
        <v>0</v>
      </c>
      <c r="NG325" s="1">
        <v>0</v>
      </c>
      <c r="NH325" s="1">
        <v>0</v>
      </c>
      <c r="NI325" s="1">
        <v>0</v>
      </c>
      <c r="NJ325" s="1">
        <v>0</v>
      </c>
      <c r="NK325" s="1">
        <v>0</v>
      </c>
      <c r="NL325" s="1">
        <v>1</v>
      </c>
    </row>
    <row r="326" spans="1:376">
      <c r="A326" s="1">
        <v>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1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1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  <c r="HC326" s="1">
        <v>1</v>
      </c>
      <c r="HD326" s="1">
        <v>0</v>
      </c>
      <c r="HE326" s="1">
        <v>0</v>
      </c>
      <c r="HF326" s="1">
        <v>0</v>
      </c>
      <c r="HG326" s="1">
        <v>0</v>
      </c>
      <c r="HH326" s="1">
        <v>0</v>
      </c>
      <c r="HI326" s="1">
        <v>0</v>
      </c>
      <c r="HJ326" s="1">
        <v>0</v>
      </c>
      <c r="HK326" s="1">
        <v>0</v>
      </c>
      <c r="HL326" s="1">
        <v>0</v>
      </c>
      <c r="HM326" s="1">
        <v>0</v>
      </c>
      <c r="HN326" s="1">
        <v>0</v>
      </c>
      <c r="HO326" s="1">
        <v>0</v>
      </c>
      <c r="HP326" s="1">
        <v>0</v>
      </c>
      <c r="HQ326" s="1">
        <v>0</v>
      </c>
      <c r="HR326" s="1">
        <v>0</v>
      </c>
      <c r="HS326" s="1">
        <v>0</v>
      </c>
      <c r="HT326" s="1">
        <v>0</v>
      </c>
      <c r="HU326" s="1">
        <v>0</v>
      </c>
      <c r="HV326" s="1">
        <v>0</v>
      </c>
      <c r="HW326" s="1">
        <v>0</v>
      </c>
      <c r="HX326" s="1">
        <v>0</v>
      </c>
      <c r="HY326" s="1">
        <v>0</v>
      </c>
      <c r="HZ326" s="1">
        <v>0</v>
      </c>
      <c r="IA326" s="1">
        <v>0</v>
      </c>
      <c r="IB326" s="1">
        <v>0</v>
      </c>
      <c r="IC326" s="1">
        <v>0</v>
      </c>
      <c r="ID326" s="1">
        <v>0</v>
      </c>
      <c r="IE326" s="1">
        <v>0</v>
      </c>
      <c r="IF326" s="1">
        <v>0</v>
      </c>
      <c r="IG326" s="1">
        <v>0</v>
      </c>
      <c r="IH326" s="1">
        <v>0</v>
      </c>
      <c r="II326" s="1">
        <v>0</v>
      </c>
      <c r="IJ326" s="1">
        <v>0</v>
      </c>
      <c r="IK326" s="1">
        <v>0</v>
      </c>
      <c r="IL326" s="1">
        <v>0</v>
      </c>
      <c r="IM326" s="1">
        <v>0</v>
      </c>
      <c r="IN326" s="1">
        <v>0</v>
      </c>
      <c r="IO326" s="1">
        <v>0</v>
      </c>
      <c r="IP326" s="1">
        <v>0</v>
      </c>
      <c r="IQ326" s="1">
        <v>0</v>
      </c>
      <c r="IR326" s="1">
        <v>0</v>
      </c>
      <c r="IS326" s="1">
        <v>0</v>
      </c>
      <c r="IT326" s="1">
        <v>0</v>
      </c>
      <c r="IU326" s="1">
        <v>0</v>
      </c>
      <c r="IV326" s="1">
        <v>0</v>
      </c>
      <c r="IW326" s="1">
        <v>0</v>
      </c>
      <c r="IX326" s="1">
        <v>0</v>
      </c>
      <c r="IY326" s="1">
        <v>0</v>
      </c>
      <c r="IZ326" s="1">
        <v>0</v>
      </c>
      <c r="JA326" s="1">
        <v>0</v>
      </c>
      <c r="JB326" s="1">
        <v>0</v>
      </c>
      <c r="JC326" s="1">
        <v>0</v>
      </c>
      <c r="JD326" s="1">
        <v>0</v>
      </c>
      <c r="JE326" s="1">
        <v>0</v>
      </c>
      <c r="JF326" s="1">
        <v>0</v>
      </c>
      <c r="JG326" s="1">
        <v>0</v>
      </c>
      <c r="JH326" s="1">
        <v>0</v>
      </c>
      <c r="JI326" s="1">
        <v>0</v>
      </c>
      <c r="JJ326" s="1">
        <v>0</v>
      </c>
      <c r="JK326" s="1">
        <v>0</v>
      </c>
      <c r="JL326" s="1">
        <v>0</v>
      </c>
      <c r="JM326" s="1">
        <v>0</v>
      </c>
      <c r="JN326" s="1">
        <v>0</v>
      </c>
      <c r="JO326" s="1">
        <v>0</v>
      </c>
      <c r="JP326" s="1">
        <v>0</v>
      </c>
      <c r="JQ326" s="1">
        <v>0</v>
      </c>
      <c r="JR326" s="1">
        <v>0</v>
      </c>
      <c r="JS326" s="1">
        <v>0</v>
      </c>
      <c r="JT326" s="1">
        <v>0</v>
      </c>
      <c r="JU326" s="1">
        <v>0</v>
      </c>
      <c r="JV326" s="1">
        <v>0</v>
      </c>
      <c r="JW326" s="1">
        <v>0</v>
      </c>
      <c r="JX326" s="1">
        <v>0</v>
      </c>
      <c r="JY326" s="1">
        <v>0</v>
      </c>
      <c r="JZ326" s="1">
        <v>0</v>
      </c>
      <c r="KA326" s="1">
        <v>0</v>
      </c>
      <c r="KB326" s="1">
        <v>0</v>
      </c>
      <c r="KC326" s="1">
        <v>0</v>
      </c>
      <c r="KD326" s="1">
        <v>0</v>
      </c>
      <c r="KE326" s="1">
        <v>0</v>
      </c>
      <c r="KF326" s="1">
        <v>0</v>
      </c>
      <c r="KG326" s="1">
        <v>0</v>
      </c>
      <c r="KH326" s="1">
        <v>0</v>
      </c>
      <c r="KI326" s="1">
        <v>0</v>
      </c>
      <c r="KJ326" s="1">
        <v>0</v>
      </c>
      <c r="KK326" s="1">
        <v>0</v>
      </c>
      <c r="KL326" s="1">
        <v>0</v>
      </c>
      <c r="KM326" s="1">
        <v>0</v>
      </c>
      <c r="KN326" s="1">
        <v>0</v>
      </c>
      <c r="KO326" s="1">
        <v>1</v>
      </c>
      <c r="KP326" s="1">
        <v>0</v>
      </c>
      <c r="KQ326" s="1">
        <v>0</v>
      </c>
      <c r="KR326" s="1">
        <v>0</v>
      </c>
      <c r="KS326" s="1">
        <v>0</v>
      </c>
      <c r="KT326" s="1">
        <v>0</v>
      </c>
      <c r="KU326" s="1">
        <v>0</v>
      </c>
      <c r="KV326" s="1">
        <v>0</v>
      </c>
      <c r="KW326" s="1">
        <v>0</v>
      </c>
      <c r="KX326" s="1">
        <v>0</v>
      </c>
      <c r="KY326" s="1">
        <v>0</v>
      </c>
      <c r="KZ326" s="1">
        <v>0</v>
      </c>
      <c r="LA326" s="1">
        <v>0</v>
      </c>
      <c r="LB326" s="1">
        <v>0</v>
      </c>
      <c r="LC326" s="1">
        <v>0</v>
      </c>
      <c r="LD326" s="1">
        <v>0</v>
      </c>
      <c r="LE326" s="1">
        <v>0</v>
      </c>
      <c r="LF326" s="1">
        <v>0</v>
      </c>
      <c r="LG326" s="1">
        <v>0</v>
      </c>
      <c r="LH326" s="1">
        <v>0</v>
      </c>
      <c r="LI326" s="1">
        <v>0</v>
      </c>
      <c r="LJ326" s="1">
        <v>0</v>
      </c>
      <c r="LK326" s="1">
        <v>0</v>
      </c>
      <c r="LL326" s="1">
        <v>0</v>
      </c>
      <c r="LM326" s="1">
        <v>0</v>
      </c>
      <c r="LN326" s="1">
        <v>0</v>
      </c>
      <c r="LO326" s="1">
        <v>0</v>
      </c>
      <c r="LP326" s="1">
        <v>0</v>
      </c>
      <c r="LQ326" s="1">
        <v>0</v>
      </c>
      <c r="LR326" s="1">
        <v>0</v>
      </c>
      <c r="LS326" s="1">
        <v>0</v>
      </c>
      <c r="LT326" s="1">
        <v>0</v>
      </c>
      <c r="LU326" s="1">
        <v>0</v>
      </c>
      <c r="LV326" s="1">
        <v>0</v>
      </c>
      <c r="LW326" s="1">
        <v>0</v>
      </c>
      <c r="LX326" s="1">
        <v>0</v>
      </c>
      <c r="LY326" s="1">
        <v>0</v>
      </c>
      <c r="LZ326" s="1">
        <v>0</v>
      </c>
      <c r="MA326" s="1">
        <v>0</v>
      </c>
      <c r="MB326" s="1">
        <v>0</v>
      </c>
      <c r="MC326" s="1">
        <v>0</v>
      </c>
      <c r="MD326" s="1">
        <v>0</v>
      </c>
      <c r="ME326" s="1">
        <v>0</v>
      </c>
      <c r="MF326" s="1">
        <v>0</v>
      </c>
      <c r="MG326" s="1">
        <v>0</v>
      </c>
      <c r="MH326" s="1">
        <v>0</v>
      </c>
      <c r="MI326" s="1">
        <v>0</v>
      </c>
      <c r="MJ326" s="1">
        <v>0</v>
      </c>
      <c r="MK326" s="1">
        <v>0</v>
      </c>
      <c r="ML326" s="1">
        <v>0</v>
      </c>
      <c r="MM326" s="1">
        <v>0</v>
      </c>
      <c r="MN326" s="1">
        <v>0</v>
      </c>
      <c r="MO326" s="1">
        <v>0</v>
      </c>
      <c r="MP326" s="1">
        <v>0</v>
      </c>
      <c r="MQ326" s="1">
        <v>0</v>
      </c>
      <c r="MR326" s="1">
        <v>0</v>
      </c>
      <c r="MS326" s="1">
        <v>0</v>
      </c>
      <c r="MT326" s="1">
        <v>0</v>
      </c>
      <c r="MU326" s="1">
        <v>0</v>
      </c>
      <c r="MV326" s="1">
        <v>0</v>
      </c>
      <c r="MW326" s="1">
        <v>0</v>
      </c>
      <c r="MX326" s="1">
        <v>0</v>
      </c>
      <c r="MY326" s="1">
        <v>0</v>
      </c>
      <c r="MZ326" s="1">
        <v>0</v>
      </c>
      <c r="NA326" s="1">
        <v>0</v>
      </c>
      <c r="NB326" s="1">
        <v>0</v>
      </c>
      <c r="NC326" s="1">
        <v>0</v>
      </c>
      <c r="ND326" s="1">
        <v>0</v>
      </c>
      <c r="NE326" s="1">
        <v>0</v>
      </c>
      <c r="NF326" s="1">
        <v>0</v>
      </c>
      <c r="NG326" s="1">
        <v>0</v>
      </c>
      <c r="NH326" s="1">
        <v>0</v>
      </c>
      <c r="NI326" s="1">
        <v>0</v>
      </c>
      <c r="NJ326" s="1">
        <v>0</v>
      </c>
      <c r="NK326" s="1">
        <v>0</v>
      </c>
      <c r="NL326" s="1">
        <v>1</v>
      </c>
    </row>
    <row r="327" spans="1:376">
      <c r="A327" s="1">
        <v>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1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1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0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  <c r="HC327" s="1">
        <v>1</v>
      </c>
      <c r="HD327" s="1">
        <v>0</v>
      </c>
      <c r="HE327" s="1">
        <v>0</v>
      </c>
      <c r="HF327" s="1">
        <v>0</v>
      </c>
      <c r="HG327" s="1">
        <v>0</v>
      </c>
      <c r="HH327" s="1">
        <v>0</v>
      </c>
      <c r="HI327" s="1">
        <v>0</v>
      </c>
      <c r="HJ327" s="1">
        <v>0</v>
      </c>
      <c r="HK327" s="1">
        <v>0</v>
      </c>
      <c r="HL327" s="1">
        <v>0</v>
      </c>
      <c r="HM327" s="1">
        <v>0</v>
      </c>
      <c r="HN327" s="1">
        <v>0</v>
      </c>
      <c r="HO327" s="1">
        <v>0</v>
      </c>
      <c r="HP327" s="1">
        <v>0</v>
      </c>
      <c r="HQ327" s="1">
        <v>0</v>
      </c>
      <c r="HR327" s="1">
        <v>0</v>
      </c>
      <c r="HS327" s="1">
        <v>0</v>
      </c>
      <c r="HT327" s="1">
        <v>0</v>
      </c>
      <c r="HU327" s="1">
        <v>0</v>
      </c>
      <c r="HV327" s="1">
        <v>0</v>
      </c>
      <c r="HW327" s="1">
        <v>0</v>
      </c>
      <c r="HX327" s="1">
        <v>0</v>
      </c>
      <c r="HY327" s="1">
        <v>0</v>
      </c>
      <c r="HZ327" s="1">
        <v>0</v>
      </c>
      <c r="IA327" s="1">
        <v>0</v>
      </c>
      <c r="IB327" s="1">
        <v>0</v>
      </c>
      <c r="IC327" s="1">
        <v>0</v>
      </c>
      <c r="ID327" s="1">
        <v>0</v>
      </c>
      <c r="IE327" s="1">
        <v>0</v>
      </c>
      <c r="IF327" s="1">
        <v>0</v>
      </c>
      <c r="IG327" s="1">
        <v>0</v>
      </c>
      <c r="IH327" s="1">
        <v>0</v>
      </c>
      <c r="II327" s="1">
        <v>0</v>
      </c>
      <c r="IJ327" s="1">
        <v>0</v>
      </c>
      <c r="IK327" s="1">
        <v>0</v>
      </c>
      <c r="IL327" s="1">
        <v>0</v>
      </c>
      <c r="IM327" s="1">
        <v>0</v>
      </c>
      <c r="IN327" s="1">
        <v>0</v>
      </c>
      <c r="IO327" s="1">
        <v>0</v>
      </c>
      <c r="IP327" s="1">
        <v>0</v>
      </c>
      <c r="IQ327" s="1">
        <v>0</v>
      </c>
      <c r="IR327" s="1">
        <v>0</v>
      </c>
      <c r="IS327" s="1">
        <v>0</v>
      </c>
      <c r="IT327" s="1">
        <v>0</v>
      </c>
      <c r="IU327" s="1">
        <v>0</v>
      </c>
      <c r="IV327" s="1">
        <v>0</v>
      </c>
      <c r="IW327" s="1">
        <v>0</v>
      </c>
      <c r="IX327" s="1">
        <v>0</v>
      </c>
      <c r="IY327" s="1">
        <v>0</v>
      </c>
      <c r="IZ327" s="1">
        <v>0</v>
      </c>
      <c r="JA327" s="1">
        <v>0</v>
      </c>
      <c r="JB327" s="1">
        <v>0</v>
      </c>
      <c r="JC327" s="1">
        <v>0</v>
      </c>
      <c r="JD327" s="1">
        <v>0</v>
      </c>
      <c r="JE327" s="1">
        <v>0</v>
      </c>
      <c r="JF327" s="1">
        <v>0</v>
      </c>
      <c r="JG327" s="1">
        <v>0</v>
      </c>
      <c r="JH327" s="1">
        <v>0</v>
      </c>
      <c r="JI327" s="1">
        <v>0</v>
      </c>
      <c r="JJ327" s="1">
        <v>0</v>
      </c>
      <c r="JK327" s="1">
        <v>0</v>
      </c>
      <c r="JL327" s="1">
        <v>0</v>
      </c>
      <c r="JM327" s="1">
        <v>0</v>
      </c>
      <c r="JN327" s="1">
        <v>0</v>
      </c>
      <c r="JO327" s="1">
        <v>0</v>
      </c>
      <c r="JP327" s="1">
        <v>0</v>
      </c>
      <c r="JQ327" s="1">
        <v>0</v>
      </c>
      <c r="JR327" s="1">
        <v>0</v>
      </c>
      <c r="JS327" s="1">
        <v>0</v>
      </c>
      <c r="JT327" s="1">
        <v>0</v>
      </c>
      <c r="JU327" s="1">
        <v>0</v>
      </c>
      <c r="JV327" s="1">
        <v>0</v>
      </c>
      <c r="JW327" s="1">
        <v>0</v>
      </c>
      <c r="JX327" s="1">
        <v>0</v>
      </c>
      <c r="JY327" s="1">
        <v>0</v>
      </c>
      <c r="JZ327" s="1">
        <v>0</v>
      </c>
      <c r="KA327" s="1">
        <v>0</v>
      </c>
      <c r="KB327" s="1">
        <v>0</v>
      </c>
      <c r="KC327" s="1">
        <v>0</v>
      </c>
      <c r="KD327" s="1">
        <v>0</v>
      </c>
      <c r="KE327" s="1">
        <v>0</v>
      </c>
      <c r="KF327" s="1">
        <v>0</v>
      </c>
      <c r="KG327" s="1">
        <v>0</v>
      </c>
      <c r="KH327" s="1">
        <v>0</v>
      </c>
      <c r="KI327" s="1">
        <v>0</v>
      </c>
      <c r="KJ327" s="1">
        <v>0</v>
      </c>
      <c r="KK327" s="1">
        <v>0</v>
      </c>
      <c r="KL327" s="1">
        <v>0</v>
      </c>
      <c r="KM327" s="1">
        <v>0</v>
      </c>
      <c r="KN327" s="1">
        <v>0</v>
      </c>
      <c r="KO327" s="1">
        <v>1</v>
      </c>
      <c r="KP327" s="1">
        <v>0</v>
      </c>
      <c r="KQ327" s="1">
        <v>0</v>
      </c>
      <c r="KR327" s="1">
        <v>0</v>
      </c>
      <c r="KS327" s="1">
        <v>0</v>
      </c>
      <c r="KT327" s="1">
        <v>0</v>
      </c>
      <c r="KU327" s="1">
        <v>0</v>
      </c>
      <c r="KV327" s="1">
        <v>0</v>
      </c>
      <c r="KW327" s="1">
        <v>0</v>
      </c>
      <c r="KX327" s="1">
        <v>0</v>
      </c>
      <c r="KY327" s="1">
        <v>0</v>
      </c>
      <c r="KZ327" s="1">
        <v>0</v>
      </c>
      <c r="LA327" s="1">
        <v>0</v>
      </c>
      <c r="LB327" s="1">
        <v>0</v>
      </c>
      <c r="LC327" s="1">
        <v>0</v>
      </c>
      <c r="LD327" s="1">
        <v>0</v>
      </c>
      <c r="LE327" s="1">
        <v>0</v>
      </c>
      <c r="LF327" s="1">
        <v>0</v>
      </c>
      <c r="LG327" s="1">
        <v>0</v>
      </c>
      <c r="LH327" s="1">
        <v>0</v>
      </c>
      <c r="LI327" s="1">
        <v>0</v>
      </c>
      <c r="LJ327" s="1">
        <v>0</v>
      </c>
      <c r="LK327" s="1">
        <v>0</v>
      </c>
      <c r="LL327" s="1">
        <v>0</v>
      </c>
      <c r="LM327" s="1">
        <v>0</v>
      </c>
      <c r="LN327" s="1">
        <v>0</v>
      </c>
      <c r="LO327" s="1">
        <v>0</v>
      </c>
      <c r="LP327" s="1">
        <v>0</v>
      </c>
      <c r="LQ327" s="1">
        <v>0</v>
      </c>
      <c r="LR327" s="1">
        <v>0</v>
      </c>
      <c r="LS327" s="1">
        <v>0</v>
      </c>
      <c r="LT327" s="1">
        <v>0</v>
      </c>
      <c r="LU327" s="1">
        <v>0</v>
      </c>
      <c r="LV327" s="1">
        <v>0</v>
      </c>
      <c r="LW327" s="1">
        <v>0</v>
      </c>
      <c r="LX327" s="1">
        <v>0</v>
      </c>
      <c r="LY327" s="1">
        <v>0</v>
      </c>
      <c r="LZ327" s="1">
        <v>0</v>
      </c>
      <c r="MA327" s="1">
        <v>0</v>
      </c>
      <c r="MB327" s="1">
        <v>0</v>
      </c>
      <c r="MC327" s="1">
        <v>0</v>
      </c>
      <c r="MD327" s="1">
        <v>0</v>
      </c>
      <c r="ME327" s="1">
        <v>0</v>
      </c>
      <c r="MF327" s="1">
        <v>0</v>
      </c>
      <c r="MG327" s="1">
        <v>0</v>
      </c>
      <c r="MH327" s="1">
        <v>0</v>
      </c>
      <c r="MI327" s="1">
        <v>0</v>
      </c>
      <c r="MJ327" s="1">
        <v>0</v>
      </c>
      <c r="MK327" s="1">
        <v>0</v>
      </c>
      <c r="ML327" s="1">
        <v>0</v>
      </c>
      <c r="MM327" s="1">
        <v>0</v>
      </c>
      <c r="MN327" s="1">
        <v>0</v>
      </c>
      <c r="MO327" s="1">
        <v>0</v>
      </c>
      <c r="MP327" s="1">
        <v>0</v>
      </c>
      <c r="MQ327" s="1">
        <v>0</v>
      </c>
      <c r="MR327" s="1">
        <v>0</v>
      </c>
      <c r="MS327" s="1">
        <v>0</v>
      </c>
      <c r="MT327" s="1">
        <v>0</v>
      </c>
      <c r="MU327" s="1">
        <v>0</v>
      </c>
      <c r="MV327" s="1">
        <v>0</v>
      </c>
      <c r="MW327" s="1">
        <v>0</v>
      </c>
      <c r="MX327" s="1">
        <v>0</v>
      </c>
      <c r="MY327" s="1">
        <v>0</v>
      </c>
      <c r="MZ327" s="1">
        <v>0</v>
      </c>
      <c r="NA327" s="1">
        <v>0</v>
      </c>
      <c r="NB327" s="1">
        <v>0</v>
      </c>
      <c r="NC327" s="1">
        <v>0</v>
      </c>
      <c r="ND327" s="1">
        <v>0</v>
      </c>
      <c r="NE327" s="1">
        <v>0</v>
      </c>
      <c r="NF327" s="1">
        <v>0</v>
      </c>
      <c r="NG327" s="1">
        <v>0</v>
      </c>
      <c r="NH327" s="1">
        <v>0</v>
      </c>
      <c r="NI327" s="1">
        <v>0</v>
      </c>
      <c r="NJ327" s="1">
        <v>0</v>
      </c>
      <c r="NK327" s="1">
        <v>0</v>
      </c>
      <c r="NL327" s="1">
        <v>1</v>
      </c>
    </row>
    <row r="328" spans="1:376">
      <c r="A328" s="1">
        <v>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1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1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0</v>
      </c>
      <c r="GY328" s="1">
        <v>0</v>
      </c>
      <c r="GZ328" s="1">
        <v>0</v>
      </c>
      <c r="HA328" s="1">
        <v>0</v>
      </c>
      <c r="HB328" s="1">
        <v>0</v>
      </c>
      <c r="HC328" s="1">
        <v>1</v>
      </c>
      <c r="HD328" s="1">
        <v>0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0</v>
      </c>
      <c r="HL328" s="1">
        <v>0</v>
      </c>
      <c r="HM328" s="1">
        <v>0</v>
      </c>
      <c r="HN328" s="1">
        <v>0</v>
      </c>
      <c r="HO328" s="1">
        <v>0</v>
      </c>
      <c r="HP328" s="1">
        <v>0</v>
      </c>
      <c r="HQ328" s="1">
        <v>0</v>
      </c>
      <c r="HR328" s="1">
        <v>0</v>
      </c>
      <c r="HS328" s="1">
        <v>0</v>
      </c>
      <c r="HT328" s="1">
        <v>0</v>
      </c>
      <c r="HU328" s="1">
        <v>0</v>
      </c>
      <c r="HV328" s="1">
        <v>0</v>
      </c>
      <c r="HW328" s="1">
        <v>0</v>
      </c>
      <c r="HX328" s="1">
        <v>0</v>
      </c>
      <c r="HY328" s="1">
        <v>0</v>
      </c>
      <c r="HZ328" s="1">
        <v>0</v>
      </c>
      <c r="IA328" s="1">
        <v>0</v>
      </c>
      <c r="IB328" s="1">
        <v>0</v>
      </c>
      <c r="IC328" s="1">
        <v>0</v>
      </c>
      <c r="ID328" s="1">
        <v>0</v>
      </c>
      <c r="IE328" s="1">
        <v>0</v>
      </c>
      <c r="IF328" s="1">
        <v>0</v>
      </c>
      <c r="IG328" s="1">
        <v>0</v>
      </c>
      <c r="IH328" s="1">
        <v>0</v>
      </c>
      <c r="II328" s="1">
        <v>0</v>
      </c>
      <c r="IJ328" s="1">
        <v>0</v>
      </c>
      <c r="IK328" s="1">
        <v>0</v>
      </c>
      <c r="IL328" s="1">
        <v>0</v>
      </c>
      <c r="IM328" s="1">
        <v>0</v>
      </c>
      <c r="IN328" s="1">
        <v>0</v>
      </c>
      <c r="IO328" s="1">
        <v>0</v>
      </c>
      <c r="IP328" s="1">
        <v>0</v>
      </c>
      <c r="IQ328" s="1">
        <v>0</v>
      </c>
      <c r="IR328" s="1">
        <v>0</v>
      </c>
      <c r="IS328" s="1">
        <v>0</v>
      </c>
      <c r="IT328" s="1">
        <v>0</v>
      </c>
      <c r="IU328" s="1">
        <v>0</v>
      </c>
      <c r="IV328" s="1">
        <v>0</v>
      </c>
      <c r="IW328" s="1">
        <v>0</v>
      </c>
      <c r="IX328" s="1">
        <v>0</v>
      </c>
      <c r="IY328" s="1">
        <v>0</v>
      </c>
      <c r="IZ328" s="1">
        <v>0</v>
      </c>
      <c r="JA328" s="1">
        <v>0</v>
      </c>
      <c r="JB328" s="1">
        <v>0</v>
      </c>
      <c r="JC328" s="1">
        <v>0</v>
      </c>
      <c r="JD328" s="1">
        <v>0</v>
      </c>
      <c r="JE328" s="1">
        <v>0</v>
      </c>
      <c r="JF328" s="1">
        <v>0</v>
      </c>
      <c r="JG328" s="1">
        <v>0</v>
      </c>
      <c r="JH328" s="1">
        <v>0</v>
      </c>
      <c r="JI328" s="1">
        <v>0</v>
      </c>
      <c r="JJ328" s="1">
        <v>0</v>
      </c>
      <c r="JK328" s="1">
        <v>0</v>
      </c>
      <c r="JL328" s="1">
        <v>0</v>
      </c>
      <c r="JM328" s="1">
        <v>0</v>
      </c>
      <c r="JN328" s="1">
        <v>0</v>
      </c>
      <c r="JO328" s="1">
        <v>0</v>
      </c>
      <c r="JP328" s="1">
        <v>0</v>
      </c>
      <c r="JQ328" s="1">
        <v>0</v>
      </c>
      <c r="JR328" s="1">
        <v>0</v>
      </c>
      <c r="JS328" s="1">
        <v>0</v>
      </c>
      <c r="JT328" s="1">
        <v>0</v>
      </c>
      <c r="JU328" s="1">
        <v>0</v>
      </c>
      <c r="JV328" s="1">
        <v>0</v>
      </c>
      <c r="JW328" s="1">
        <v>0</v>
      </c>
      <c r="JX328" s="1">
        <v>0</v>
      </c>
      <c r="JY328" s="1">
        <v>0</v>
      </c>
      <c r="JZ328" s="1">
        <v>0</v>
      </c>
      <c r="KA328" s="1">
        <v>0</v>
      </c>
      <c r="KB328" s="1">
        <v>0</v>
      </c>
      <c r="KC328" s="1">
        <v>0</v>
      </c>
      <c r="KD328" s="1">
        <v>0</v>
      </c>
      <c r="KE328" s="1">
        <v>0</v>
      </c>
      <c r="KF328" s="1">
        <v>0</v>
      </c>
      <c r="KG328" s="1">
        <v>0</v>
      </c>
      <c r="KH328" s="1">
        <v>0</v>
      </c>
      <c r="KI328" s="1">
        <v>0</v>
      </c>
      <c r="KJ328" s="1">
        <v>0</v>
      </c>
      <c r="KK328" s="1">
        <v>0</v>
      </c>
      <c r="KL328" s="1">
        <v>0</v>
      </c>
      <c r="KM328" s="1">
        <v>0</v>
      </c>
      <c r="KN328" s="1">
        <v>0</v>
      </c>
      <c r="KO328" s="1">
        <v>1</v>
      </c>
      <c r="KP328" s="1">
        <v>0</v>
      </c>
      <c r="KQ328" s="1">
        <v>0</v>
      </c>
      <c r="KR328" s="1">
        <v>0</v>
      </c>
      <c r="KS328" s="1">
        <v>0</v>
      </c>
      <c r="KT328" s="1">
        <v>0</v>
      </c>
      <c r="KU328" s="1">
        <v>0</v>
      </c>
      <c r="KV328" s="1">
        <v>0</v>
      </c>
      <c r="KW328" s="1">
        <v>0</v>
      </c>
      <c r="KX328" s="1">
        <v>0</v>
      </c>
      <c r="KY328" s="1">
        <v>0</v>
      </c>
      <c r="KZ328" s="1">
        <v>0</v>
      </c>
      <c r="LA328" s="1">
        <v>0</v>
      </c>
      <c r="LB328" s="1">
        <v>0</v>
      </c>
      <c r="LC328" s="1">
        <v>0</v>
      </c>
      <c r="LD328" s="1">
        <v>0</v>
      </c>
      <c r="LE328" s="1">
        <v>0</v>
      </c>
      <c r="LF328" s="1">
        <v>0</v>
      </c>
      <c r="LG328" s="1">
        <v>0</v>
      </c>
      <c r="LH328" s="1">
        <v>0</v>
      </c>
      <c r="LI328" s="1">
        <v>0</v>
      </c>
      <c r="LJ328" s="1">
        <v>0</v>
      </c>
      <c r="LK328" s="1">
        <v>0</v>
      </c>
      <c r="LL328" s="1">
        <v>0</v>
      </c>
      <c r="LM328" s="1">
        <v>0</v>
      </c>
      <c r="LN328" s="1">
        <v>0</v>
      </c>
      <c r="LO328" s="1">
        <v>0</v>
      </c>
      <c r="LP328" s="1">
        <v>0</v>
      </c>
      <c r="LQ328" s="1">
        <v>0</v>
      </c>
      <c r="LR328" s="1">
        <v>0</v>
      </c>
      <c r="LS328" s="1">
        <v>0</v>
      </c>
      <c r="LT328" s="1">
        <v>0</v>
      </c>
      <c r="LU328" s="1">
        <v>0</v>
      </c>
      <c r="LV328" s="1">
        <v>0</v>
      </c>
      <c r="LW328" s="1">
        <v>0</v>
      </c>
      <c r="LX328" s="1">
        <v>0</v>
      </c>
      <c r="LY328" s="1">
        <v>0</v>
      </c>
      <c r="LZ328" s="1">
        <v>0</v>
      </c>
      <c r="MA328" s="1">
        <v>0</v>
      </c>
      <c r="MB328" s="1">
        <v>0</v>
      </c>
      <c r="MC328" s="1">
        <v>0</v>
      </c>
      <c r="MD328" s="1">
        <v>0</v>
      </c>
      <c r="ME328" s="1">
        <v>0</v>
      </c>
      <c r="MF328" s="1">
        <v>0</v>
      </c>
      <c r="MG328" s="1">
        <v>0</v>
      </c>
      <c r="MH328" s="1">
        <v>0</v>
      </c>
      <c r="MI328" s="1">
        <v>0</v>
      </c>
      <c r="MJ328" s="1">
        <v>0</v>
      </c>
      <c r="MK328" s="1">
        <v>0</v>
      </c>
      <c r="ML328" s="1">
        <v>0</v>
      </c>
      <c r="MM328" s="1">
        <v>0</v>
      </c>
      <c r="MN328" s="1">
        <v>0</v>
      </c>
      <c r="MO328" s="1">
        <v>0</v>
      </c>
      <c r="MP328" s="1">
        <v>0</v>
      </c>
      <c r="MQ328" s="1">
        <v>0</v>
      </c>
      <c r="MR328" s="1">
        <v>0</v>
      </c>
      <c r="MS328" s="1">
        <v>0</v>
      </c>
      <c r="MT328" s="1">
        <v>0</v>
      </c>
      <c r="MU328" s="1">
        <v>0</v>
      </c>
      <c r="MV328" s="1">
        <v>0</v>
      </c>
      <c r="MW328" s="1">
        <v>0</v>
      </c>
      <c r="MX328" s="1">
        <v>0</v>
      </c>
      <c r="MY328" s="1">
        <v>0</v>
      </c>
      <c r="MZ328" s="1">
        <v>0</v>
      </c>
      <c r="NA328" s="1">
        <v>0</v>
      </c>
      <c r="NB328" s="1">
        <v>0</v>
      </c>
      <c r="NC328" s="1">
        <v>0</v>
      </c>
      <c r="ND328" s="1">
        <v>0</v>
      </c>
      <c r="NE328" s="1">
        <v>0</v>
      </c>
      <c r="NF328" s="1">
        <v>0</v>
      </c>
      <c r="NG328" s="1">
        <v>0</v>
      </c>
      <c r="NH328" s="1">
        <v>0</v>
      </c>
      <c r="NI328" s="1">
        <v>0</v>
      </c>
      <c r="NJ328" s="1">
        <v>0</v>
      </c>
      <c r="NK328" s="1">
        <v>0</v>
      </c>
      <c r="NL328" s="1">
        <v>1</v>
      </c>
    </row>
    <row r="329" spans="1:376">
      <c r="A329" s="1">
        <v>1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1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1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0</v>
      </c>
      <c r="GQ329" s="1">
        <v>0</v>
      </c>
      <c r="GR329" s="1">
        <v>0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0</v>
      </c>
      <c r="HA329" s="1">
        <v>0</v>
      </c>
      <c r="HB329" s="1">
        <v>0</v>
      </c>
      <c r="HC329" s="1">
        <v>1</v>
      </c>
      <c r="HD329" s="1">
        <v>0</v>
      </c>
      <c r="HE329" s="1">
        <v>0</v>
      </c>
      <c r="HF329" s="1">
        <v>0</v>
      </c>
      <c r="HG329" s="1">
        <v>0</v>
      </c>
      <c r="HH329" s="1">
        <v>0</v>
      </c>
      <c r="HI329" s="1">
        <v>0</v>
      </c>
      <c r="HJ329" s="1">
        <v>0</v>
      </c>
      <c r="HK329" s="1">
        <v>0</v>
      </c>
      <c r="HL329" s="1">
        <v>0</v>
      </c>
      <c r="HM329" s="1">
        <v>0</v>
      </c>
      <c r="HN329" s="1">
        <v>0</v>
      </c>
      <c r="HO329" s="1">
        <v>0</v>
      </c>
      <c r="HP329" s="1">
        <v>0</v>
      </c>
      <c r="HQ329" s="1">
        <v>0</v>
      </c>
      <c r="HR329" s="1">
        <v>0</v>
      </c>
      <c r="HS329" s="1">
        <v>0</v>
      </c>
      <c r="HT329" s="1">
        <v>0</v>
      </c>
      <c r="HU329" s="1">
        <v>0</v>
      </c>
      <c r="HV329" s="1">
        <v>0</v>
      </c>
      <c r="HW329" s="1">
        <v>0</v>
      </c>
      <c r="HX329" s="1">
        <v>0</v>
      </c>
      <c r="HY329" s="1">
        <v>0</v>
      </c>
      <c r="HZ329" s="1">
        <v>0</v>
      </c>
      <c r="IA329" s="1">
        <v>0</v>
      </c>
      <c r="IB329" s="1">
        <v>0</v>
      </c>
      <c r="IC329" s="1">
        <v>0</v>
      </c>
      <c r="ID329" s="1">
        <v>0</v>
      </c>
      <c r="IE329" s="1">
        <v>0</v>
      </c>
      <c r="IF329" s="1">
        <v>0</v>
      </c>
      <c r="IG329" s="1">
        <v>0</v>
      </c>
      <c r="IH329" s="1">
        <v>0</v>
      </c>
      <c r="II329" s="1">
        <v>0</v>
      </c>
      <c r="IJ329" s="1">
        <v>0</v>
      </c>
      <c r="IK329" s="1">
        <v>0</v>
      </c>
      <c r="IL329" s="1">
        <v>0</v>
      </c>
      <c r="IM329" s="1">
        <v>0</v>
      </c>
      <c r="IN329" s="1">
        <v>0</v>
      </c>
      <c r="IO329" s="1">
        <v>0</v>
      </c>
      <c r="IP329" s="1">
        <v>0</v>
      </c>
      <c r="IQ329" s="1">
        <v>0</v>
      </c>
      <c r="IR329" s="1">
        <v>0</v>
      </c>
      <c r="IS329" s="1">
        <v>0</v>
      </c>
      <c r="IT329" s="1">
        <v>0</v>
      </c>
      <c r="IU329" s="1">
        <v>0</v>
      </c>
      <c r="IV329" s="1">
        <v>0</v>
      </c>
      <c r="IW329" s="1">
        <v>0</v>
      </c>
      <c r="IX329" s="1">
        <v>0</v>
      </c>
      <c r="IY329" s="1">
        <v>0</v>
      </c>
      <c r="IZ329" s="1">
        <v>0</v>
      </c>
      <c r="JA329" s="1">
        <v>0</v>
      </c>
      <c r="JB329" s="1">
        <v>0</v>
      </c>
      <c r="JC329" s="1">
        <v>0</v>
      </c>
      <c r="JD329" s="1">
        <v>0</v>
      </c>
      <c r="JE329" s="1">
        <v>0</v>
      </c>
      <c r="JF329" s="1">
        <v>0</v>
      </c>
      <c r="JG329" s="1">
        <v>0</v>
      </c>
      <c r="JH329" s="1">
        <v>0</v>
      </c>
      <c r="JI329" s="1">
        <v>0</v>
      </c>
      <c r="JJ329" s="1">
        <v>0</v>
      </c>
      <c r="JK329" s="1">
        <v>0</v>
      </c>
      <c r="JL329" s="1">
        <v>0</v>
      </c>
      <c r="JM329" s="1">
        <v>0</v>
      </c>
      <c r="JN329" s="1">
        <v>0</v>
      </c>
      <c r="JO329" s="1">
        <v>0</v>
      </c>
      <c r="JP329" s="1">
        <v>0</v>
      </c>
      <c r="JQ329" s="1">
        <v>0</v>
      </c>
      <c r="JR329" s="1">
        <v>0</v>
      </c>
      <c r="JS329" s="1">
        <v>0</v>
      </c>
      <c r="JT329" s="1">
        <v>0</v>
      </c>
      <c r="JU329" s="1">
        <v>0</v>
      </c>
      <c r="JV329" s="1">
        <v>0</v>
      </c>
      <c r="JW329" s="1">
        <v>0</v>
      </c>
      <c r="JX329" s="1">
        <v>0</v>
      </c>
      <c r="JY329" s="1">
        <v>0</v>
      </c>
      <c r="JZ329" s="1">
        <v>0</v>
      </c>
      <c r="KA329" s="1">
        <v>0</v>
      </c>
      <c r="KB329" s="1">
        <v>0</v>
      </c>
      <c r="KC329" s="1">
        <v>0</v>
      </c>
      <c r="KD329" s="1">
        <v>0</v>
      </c>
      <c r="KE329" s="1">
        <v>0</v>
      </c>
      <c r="KF329" s="1">
        <v>0</v>
      </c>
      <c r="KG329" s="1">
        <v>0</v>
      </c>
      <c r="KH329" s="1">
        <v>0</v>
      </c>
      <c r="KI329" s="1">
        <v>0</v>
      </c>
      <c r="KJ329" s="1">
        <v>0</v>
      </c>
      <c r="KK329" s="1">
        <v>0</v>
      </c>
      <c r="KL329" s="1">
        <v>0</v>
      </c>
      <c r="KM329" s="1">
        <v>0</v>
      </c>
      <c r="KN329" s="1">
        <v>0</v>
      </c>
      <c r="KO329" s="1">
        <v>1</v>
      </c>
      <c r="KP329" s="1">
        <v>0</v>
      </c>
      <c r="KQ329" s="1">
        <v>0</v>
      </c>
      <c r="KR329" s="1">
        <v>0</v>
      </c>
      <c r="KS329" s="1">
        <v>0</v>
      </c>
      <c r="KT329" s="1">
        <v>0</v>
      </c>
      <c r="KU329" s="1">
        <v>0</v>
      </c>
      <c r="KV329" s="1">
        <v>0</v>
      </c>
      <c r="KW329" s="1">
        <v>0</v>
      </c>
      <c r="KX329" s="1">
        <v>0</v>
      </c>
      <c r="KY329" s="1">
        <v>0</v>
      </c>
      <c r="KZ329" s="1">
        <v>0</v>
      </c>
      <c r="LA329" s="1">
        <v>0</v>
      </c>
      <c r="LB329" s="1">
        <v>0</v>
      </c>
      <c r="LC329" s="1">
        <v>0</v>
      </c>
      <c r="LD329" s="1">
        <v>0</v>
      </c>
      <c r="LE329" s="1">
        <v>0</v>
      </c>
      <c r="LF329" s="1">
        <v>0</v>
      </c>
      <c r="LG329" s="1">
        <v>0</v>
      </c>
      <c r="LH329" s="1">
        <v>0</v>
      </c>
      <c r="LI329" s="1">
        <v>0</v>
      </c>
      <c r="LJ329" s="1">
        <v>0</v>
      </c>
      <c r="LK329" s="1">
        <v>0</v>
      </c>
      <c r="LL329" s="1">
        <v>0</v>
      </c>
      <c r="LM329" s="1">
        <v>0</v>
      </c>
      <c r="LN329" s="1">
        <v>0</v>
      </c>
      <c r="LO329" s="1">
        <v>0</v>
      </c>
      <c r="LP329" s="1">
        <v>0</v>
      </c>
      <c r="LQ329" s="1">
        <v>0</v>
      </c>
      <c r="LR329" s="1">
        <v>0</v>
      </c>
      <c r="LS329" s="1">
        <v>0</v>
      </c>
      <c r="LT329" s="1">
        <v>0</v>
      </c>
      <c r="LU329" s="1">
        <v>0</v>
      </c>
      <c r="LV329" s="1">
        <v>0</v>
      </c>
      <c r="LW329" s="1">
        <v>0</v>
      </c>
      <c r="LX329" s="1">
        <v>0</v>
      </c>
      <c r="LY329" s="1">
        <v>0</v>
      </c>
      <c r="LZ329" s="1">
        <v>0</v>
      </c>
      <c r="MA329" s="1">
        <v>0</v>
      </c>
      <c r="MB329" s="1">
        <v>0</v>
      </c>
      <c r="MC329" s="1">
        <v>0</v>
      </c>
      <c r="MD329" s="1">
        <v>0</v>
      </c>
      <c r="ME329" s="1">
        <v>0</v>
      </c>
      <c r="MF329" s="1">
        <v>0</v>
      </c>
      <c r="MG329" s="1">
        <v>0</v>
      </c>
      <c r="MH329" s="1">
        <v>0</v>
      </c>
      <c r="MI329" s="1">
        <v>0</v>
      </c>
      <c r="MJ329" s="1">
        <v>0</v>
      </c>
      <c r="MK329" s="1">
        <v>0</v>
      </c>
      <c r="ML329" s="1">
        <v>0</v>
      </c>
      <c r="MM329" s="1">
        <v>0</v>
      </c>
      <c r="MN329" s="1">
        <v>0</v>
      </c>
      <c r="MO329" s="1">
        <v>0</v>
      </c>
      <c r="MP329" s="1">
        <v>0</v>
      </c>
      <c r="MQ329" s="1">
        <v>0</v>
      </c>
      <c r="MR329" s="1">
        <v>0</v>
      </c>
      <c r="MS329" s="1">
        <v>0</v>
      </c>
      <c r="MT329" s="1">
        <v>0</v>
      </c>
      <c r="MU329" s="1">
        <v>0</v>
      </c>
      <c r="MV329" s="1">
        <v>0</v>
      </c>
      <c r="MW329" s="1">
        <v>0</v>
      </c>
      <c r="MX329" s="1">
        <v>0</v>
      </c>
      <c r="MY329" s="1">
        <v>0</v>
      </c>
      <c r="MZ329" s="1">
        <v>0</v>
      </c>
      <c r="NA329" s="1">
        <v>0</v>
      </c>
      <c r="NB329" s="1">
        <v>0</v>
      </c>
      <c r="NC329" s="1">
        <v>0</v>
      </c>
      <c r="ND329" s="1">
        <v>0</v>
      </c>
      <c r="NE329" s="1">
        <v>0</v>
      </c>
      <c r="NF329" s="1">
        <v>0</v>
      </c>
      <c r="NG329" s="1">
        <v>0</v>
      </c>
      <c r="NH329" s="1">
        <v>0</v>
      </c>
      <c r="NI329" s="1">
        <v>0</v>
      </c>
      <c r="NJ329" s="1">
        <v>0</v>
      </c>
      <c r="NK329" s="1">
        <v>0</v>
      </c>
      <c r="NL329" s="1">
        <v>1</v>
      </c>
    </row>
    <row r="330" spans="1:376">
      <c r="A330" s="1">
        <v>1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1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1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1</v>
      </c>
      <c r="HD330" s="1">
        <v>0</v>
      </c>
      <c r="HE330" s="1">
        <v>0</v>
      </c>
      <c r="HF330" s="1">
        <v>0</v>
      </c>
      <c r="HG330" s="1">
        <v>0</v>
      </c>
      <c r="HH330" s="1">
        <v>0</v>
      </c>
      <c r="HI330" s="1">
        <v>0</v>
      </c>
      <c r="HJ330" s="1">
        <v>0</v>
      </c>
      <c r="HK330" s="1">
        <v>0</v>
      </c>
      <c r="HL330" s="1">
        <v>0</v>
      </c>
      <c r="HM330" s="1">
        <v>0</v>
      </c>
      <c r="HN330" s="1">
        <v>0</v>
      </c>
      <c r="HO330" s="1">
        <v>0</v>
      </c>
      <c r="HP330" s="1">
        <v>0</v>
      </c>
      <c r="HQ330" s="1">
        <v>0</v>
      </c>
      <c r="HR330" s="1">
        <v>0</v>
      </c>
      <c r="HS330" s="1">
        <v>0</v>
      </c>
      <c r="HT330" s="1">
        <v>0</v>
      </c>
      <c r="HU330" s="1">
        <v>0</v>
      </c>
      <c r="HV330" s="1">
        <v>0</v>
      </c>
      <c r="HW330" s="1">
        <v>0</v>
      </c>
      <c r="HX330" s="1">
        <v>0</v>
      </c>
      <c r="HY330" s="1">
        <v>0</v>
      </c>
      <c r="HZ330" s="1">
        <v>0</v>
      </c>
      <c r="IA330" s="1">
        <v>0</v>
      </c>
      <c r="IB330" s="1">
        <v>0</v>
      </c>
      <c r="IC330" s="1">
        <v>0</v>
      </c>
      <c r="ID330" s="1">
        <v>0</v>
      </c>
      <c r="IE330" s="1">
        <v>0</v>
      </c>
      <c r="IF330" s="1">
        <v>0</v>
      </c>
      <c r="IG330" s="1">
        <v>0</v>
      </c>
      <c r="IH330" s="1">
        <v>0</v>
      </c>
      <c r="II330" s="1">
        <v>0</v>
      </c>
      <c r="IJ330" s="1">
        <v>0</v>
      </c>
      <c r="IK330" s="1">
        <v>0</v>
      </c>
      <c r="IL330" s="1">
        <v>0</v>
      </c>
      <c r="IM330" s="1">
        <v>0</v>
      </c>
      <c r="IN330" s="1">
        <v>0</v>
      </c>
      <c r="IO330" s="1">
        <v>0</v>
      </c>
      <c r="IP330" s="1">
        <v>0</v>
      </c>
      <c r="IQ330" s="1">
        <v>0</v>
      </c>
      <c r="IR330" s="1">
        <v>0</v>
      </c>
      <c r="IS330" s="1">
        <v>0</v>
      </c>
      <c r="IT330" s="1">
        <v>0</v>
      </c>
      <c r="IU330" s="1">
        <v>0</v>
      </c>
      <c r="IV330" s="1">
        <v>0</v>
      </c>
      <c r="IW330" s="1">
        <v>0</v>
      </c>
      <c r="IX330" s="1">
        <v>0</v>
      </c>
      <c r="IY330" s="1">
        <v>0</v>
      </c>
      <c r="IZ330" s="1">
        <v>0</v>
      </c>
      <c r="JA330" s="1">
        <v>0</v>
      </c>
      <c r="JB330" s="1">
        <v>0</v>
      </c>
      <c r="JC330" s="1">
        <v>0</v>
      </c>
      <c r="JD330" s="1">
        <v>0</v>
      </c>
      <c r="JE330" s="1">
        <v>0</v>
      </c>
      <c r="JF330" s="1">
        <v>0</v>
      </c>
      <c r="JG330" s="1">
        <v>0</v>
      </c>
      <c r="JH330" s="1">
        <v>0</v>
      </c>
      <c r="JI330" s="1">
        <v>0</v>
      </c>
      <c r="JJ330" s="1">
        <v>0</v>
      </c>
      <c r="JK330" s="1">
        <v>0</v>
      </c>
      <c r="JL330" s="1">
        <v>0</v>
      </c>
      <c r="JM330" s="1">
        <v>0</v>
      </c>
      <c r="JN330" s="1">
        <v>0</v>
      </c>
      <c r="JO330" s="1">
        <v>0</v>
      </c>
      <c r="JP330" s="1">
        <v>0</v>
      </c>
      <c r="JQ330" s="1">
        <v>0</v>
      </c>
      <c r="JR330" s="1">
        <v>0</v>
      </c>
      <c r="JS330" s="1">
        <v>0</v>
      </c>
      <c r="JT330" s="1">
        <v>0</v>
      </c>
      <c r="JU330" s="1">
        <v>0</v>
      </c>
      <c r="JV330" s="1">
        <v>0</v>
      </c>
      <c r="JW330" s="1">
        <v>0</v>
      </c>
      <c r="JX330" s="1">
        <v>0</v>
      </c>
      <c r="JY330" s="1">
        <v>0</v>
      </c>
      <c r="JZ330" s="1">
        <v>0</v>
      </c>
      <c r="KA330" s="1">
        <v>0</v>
      </c>
      <c r="KB330" s="1">
        <v>0</v>
      </c>
      <c r="KC330" s="1">
        <v>0</v>
      </c>
      <c r="KD330" s="1">
        <v>0</v>
      </c>
      <c r="KE330" s="1">
        <v>0</v>
      </c>
      <c r="KF330" s="1">
        <v>0</v>
      </c>
      <c r="KG330" s="1">
        <v>0</v>
      </c>
      <c r="KH330" s="1">
        <v>0</v>
      </c>
      <c r="KI330" s="1">
        <v>0</v>
      </c>
      <c r="KJ330" s="1">
        <v>0</v>
      </c>
      <c r="KK330" s="1">
        <v>0</v>
      </c>
      <c r="KL330" s="1">
        <v>0</v>
      </c>
      <c r="KM330" s="1">
        <v>0</v>
      </c>
      <c r="KN330" s="1">
        <v>0</v>
      </c>
      <c r="KO330" s="1">
        <v>1</v>
      </c>
      <c r="KP330" s="1">
        <v>0</v>
      </c>
      <c r="KQ330" s="1">
        <v>0</v>
      </c>
      <c r="KR330" s="1">
        <v>0</v>
      </c>
      <c r="KS330" s="1">
        <v>0</v>
      </c>
      <c r="KT330" s="1">
        <v>0</v>
      </c>
      <c r="KU330" s="1">
        <v>0</v>
      </c>
      <c r="KV330" s="1">
        <v>0</v>
      </c>
      <c r="KW330" s="1">
        <v>0</v>
      </c>
      <c r="KX330" s="1">
        <v>0</v>
      </c>
      <c r="KY330" s="1">
        <v>0</v>
      </c>
      <c r="KZ330" s="1">
        <v>0</v>
      </c>
      <c r="LA330" s="1">
        <v>0</v>
      </c>
      <c r="LB330" s="1">
        <v>0</v>
      </c>
      <c r="LC330" s="1">
        <v>0</v>
      </c>
      <c r="LD330" s="1">
        <v>0</v>
      </c>
      <c r="LE330" s="1">
        <v>0</v>
      </c>
      <c r="LF330" s="1">
        <v>0</v>
      </c>
      <c r="LG330" s="1">
        <v>0</v>
      </c>
      <c r="LH330" s="1">
        <v>0</v>
      </c>
      <c r="LI330" s="1">
        <v>0</v>
      </c>
      <c r="LJ330" s="1">
        <v>0</v>
      </c>
      <c r="LK330" s="1">
        <v>0</v>
      </c>
      <c r="LL330" s="1">
        <v>0</v>
      </c>
      <c r="LM330" s="1">
        <v>0</v>
      </c>
      <c r="LN330" s="1">
        <v>0</v>
      </c>
      <c r="LO330" s="1">
        <v>0</v>
      </c>
      <c r="LP330" s="1">
        <v>0</v>
      </c>
      <c r="LQ330" s="1">
        <v>0</v>
      </c>
      <c r="LR330" s="1">
        <v>0</v>
      </c>
      <c r="LS330" s="1">
        <v>0</v>
      </c>
      <c r="LT330" s="1">
        <v>0</v>
      </c>
      <c r="LU330" s="1">
        <v>0</v>
      </c>
      <c r="LV330" s="1">
        <v>0</v>
      </c>
      <c r="LW330" s="1">
        <v>0</v>
      </c>
      <c r="LX330" s="1">
        <v>0</v>
      </c>
      <c r="LY330" s="1">
        <v>0</v>
      </c>
      <c r="LZ330" s="1">
        <v>0</v>
      </c>
      <c r="MA330" s="1">
        <v>0</v>
      </c>
      <c r="MB330" s="1">
        <v>0</v>
      </c>
      <c r="MC330" s="1">
        <v>0</v>
      </c>
      <c r="MD330" s="1">
        <v>0</v>
      </c>
      <c r="ME330" s="1">
        <v>0</v>
      </c>
      <c r="MF330" s="1">
        <v>0</v>
      </c>
      <c r="MG330" s="1">
        <v>0</v>
      </c>
      <c r="MH330" s="1">
        <v>0</v>
      </c>
      <c r="MI330" s="1">
        <v>0</v>
      </c>
      <c r="MJ330" s="1">
        <v>0</v>
      </c>
      <c r="MK330" s="1">
        <v>0</v>
      </c>
      <c r="ML330" s="1">
        <v>0</v>
      </c>
      <c r="MM330" s="1">
        <v>0</v>
      </c>
      <c r="MN330" s="1">
        <v>0</v>
      </c>
      <c r="MO330" s="1">
        <v>0</v>
      </c>
      <c r="MP330" s="1">
        <v>0</v>
      </c>
      <c r="MQ330" s="1">
        <v>0</v>
      </c>
      <c r="MR330" s="1">
        <v>0</v>
      </c>
      <c r="MS330" s="1">
        <v>0</v>
      </c>
      <c r="MT330" s="1">
        <v>0</v>
      </c>
      <c r="MU330" s="1">
        <v>0</v>
      </c>
      <c r="MV330" s="1">
        <v>0</v>
      </c>
      <c r="MW330" s="1">
        <v>0</v>
      </c>
      <c r="MX330" s="1">
        <v>0</v>
      </c>
      <c r="MY330" s="1">
        <v>0</v>
      </c>
      <c r="MZ330" s="1">
        <v>0</v>
      </c>
      <c r="NA330" s="1">
        <v>0</v>
      </c>
      <c r="NB330" s="1">
        <v>0</v>
      </c>
      <c r="NC330" s="1">
        <v>0</v>
      </c>
      <c r="ND330" s="1">
        <v>0</v>
      </c>
      <c r="NE330" s="1">
        <v>0</v>
      </c>
      <c r="NF330" s="1">
        <v>0</v>
      </c>
      <c r="NG330" s="1">
        <v>0</v>
      </c>
      <c r="NH330" s="1">
        <v>0</v>
      </c>
      <c r="NI330" s="1">
        <v>0</v>
      </c>
      <c r="NJ330" s="1">
        <v>0</v>
      </c>
      <c r="NK330" s="1">
        <v>0</v>
      </c>
      <c r="NL330" s="1">
        <v>1</v>
      </c>
    </row>
    <row r="331" spans="1:376">
      <c r="A331" s="1">
        <v>1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1</v>
      </c>
      <c r="BY331" s="1">
        <v>1</v>
      </c>
      <c r="BZ331" s="1">
        <v>1</v>
      </c>
      <c r="CA331" s="1">
        <v>1</v>
      </c>
      <c r="CB331" s="1">
        <v>1</v>
      </c>
      <c r="CC331" s="1">
        <v>1</v>
      </c>
      <c r="CD331" s="1">
        <v>1</v>
      </c>
      <c r="CE331" s="1">
        <v>1</v>
      </c>
      <c r="CF331" s="1">
        <v>1</v>
      </c>
      <c r="CG331" s="1">
        <v>1</v>
      </c>
      <c r="CH331" s="1">
        <v>1</v>
      </c>
      <c r="CI331" s="1">
        <v>1</v>
      </c>
      <c r="CJ331" s="1">
        <v>1</v>
      </c>
      <c r="CK331" s="1">
        <v>1</v>
      </c>
      <c r="CL331" s="1">
        <v>1</v>
      </c>
      <c r="CM331" s="1">
        <v>1</v>
      </c>
      <c r="CN331" s="1">
        <v>1</v>
      </c>
      <c r="CO331" s="1">
        <v>1</v>
      </c>
      <c r="CP331" s="1">
        <v>1</v>
      </c>
      <c r="CQ331" s="1">
        <v>1</v>
      </c>
      <c r="CR331" s="1">
        <v>1</v>
      </c>
      <c r="CS331" s="1">
        <v>1</v>
      </c>
      <c r="CT331" s="1">
        <v>1</v>
      </c>
      <c r="CU331" s="1">
        <v>1</v>
      </c>
      <c r="CV331" s="1">
        <v>1</v>
      </c>
      <c r="CW331" s="1">
        <v>1</v>
      </c>
      <c r="CX331" s="1">
        <v>1</v>
      </c>
      <c r="CY331" s="1">
        <v>1</v>
      </c>
      <c r="CZ331" s="1">
        <v>1</v>
      </c>
      <c r="DA331" s="1">
        <v>1</v>
      </c>
      <c r="DB331" s="1">
        <v>1</v>
      </c>
      <c r="DC331" s="1">
        <v>1</v>
      </c>
      <c r="DD331" s="1">
        <v>1</v>
      </c>
      <c r="DE331" s="1">
        <v>1</v>
      </c>
      <c r="DF331" s="1">
        <v>1</v>
      </c>
      <c r="DG331" s="1">
        <v>1</v>
      </c>
      <c r="DH331" s="1">
        <v>1</v>
      </c>
      <c r="DI331" s="1">
        <v>1</v>
      </c>
      <c r="DJ331" s="1">
        <v>1</v>
      </c>
      <c r="DK331" s="1">
        <v>1</v>
      </c>
      <c r="DL331" s="1">
        <v>1</v>
      </c>
      <c r="DM331" s="1">
        <v>1</v>
      </c>
      <c r="DN331" s="1">
        <v>1</v>
      </c>
      <c r="DO331" s="1">
        <v>1</v>
      </c>
      <c r="DP331" s="1">
        <v>1</v>
      </c>
      <c r="DQ331" s="1">
        <v>1</v>
      </c>
      <c r="DR331" s="1">
        <v>1</v>
      </c>
      <c r="DS331" s="1">
        <v>1</v>
      </c>
      <c r="DT331" s="1">
        <v>1</v>
      </c>
      <c r="DU331" s="1">
        <v>1</v>
      </c>
      <c r="DV331" s="1">
        <v>1</v>
      </c>
      <c r="DW331" s="1">
        <v>1</v>
      </c>
      <c r="DX331" s="1">
        <v>1</v>
      </c>
      <c r="DY331" s="1">
        <v>1</v>
      </c>
      <c r="DZ331" s="1">
        <v>1</v>
      </c>
      <c r="EA331" s="1">
        <v>1</v>
      </c>
      <c r="EB331" s="1">
        <v>1</v>
      </c>
      <c r="EC331" s="1">
        <v>1</v>
      </c>
      <c r="ED331" s="1">
        <v>1</v>
      </c>
      <c r="EE331" s="1">
        <v>1</v>
      </c>
      <c r="EF331" s="1">
        <v>1</v>
      </c>
      <c r="EG331" s="1">
        <v>1</v>
      </c>
      <c r="EH331" s="1">
        <v>1</v>
      </c>
      <c r="EI331" s="1">
        <v>1</v>
      </c>
      <c r="EJ331" s="1">
        <v>1</v>
      </c>
      <c r="EK331" s="1">
        <v>1</v>
      </c>
      <c r="EL331" s="1">
        <v>1</v>
      </c>
      <c r="EM331" s="1">
        <v>1</v>
      </c>
      <c r="EN331" s="1">
        <v>1</v>
      </c>
      <c r="EO331" s="1">
        <v>1</v>
      </c>
      <c r="EP331" s="1">
        <v>1</v>
      </c>
      <c r="EQ331" s="1">
        <v>1</v>
      </c>
      <c r="ER331" s="1">
        <v>1</v>
      </c>
      <c r="ES331" s="1">
        <v>1</v>
      </c>
      <c r="ET331" s="1">
        <v>1</v>
      </c>
      <c r="EU331" s="1">
        <v>1</v>
      </c>
      <c r="EV331" s="1">
        <v>1</v>
      </c>
      <c r="EW331" s="1">
        <v>1</v>
      </c>
      <c r="EX331" s="1">
        <v>1</v>
      </c>
      <c r="EY331" s="1">
        <v>1</v>
      </c>
      <c r="EZ331" s="1">
        <v>1</v>
      </c>
      <c r="FA331" s="1">
        <v>1</v>
      </c>
      <c r="FB331" s="1">
        <v>1</v>
      </c>
      <c r="FC331" s="1">
        <v>1</v>
      </c>
      <c r="FD331" s="1">
        <v>1</v>
      </c>
      <c r="FE331" s="1">
        <v>1</v>
      </c>
      <c r="FF331" s="1">
        <v>1</v>
      </c>
      <c r="FG331" s="1">
        <v>1</v>
      </c>
      <c r="FH331" s="1">
        <v>1</v>
      </c>
      <c r="FI331" s="1">
        <v>1</v>
      </c>
      <c r="FJ331" s="1">
        <v>1</v>
      </c>
      <c r="FK331" s="1">
        <v>1</v>
      </c>
      <c r="FL331" s="1">
        <v>1</v>
      </c>
      <c r="FM331" s="1">
        <v>1</v>
      </c>
      <c r="FN331" s="1">
        <v>1</v>
      </c>
      <c r="FO331" s="1">
        <v>1</v>
      </c>
      <c r="FP331" s="1">
        <v>1</v>
      </c>
      <c r="FQ331" s="1">
        <v>1</v>
      </c>
      <c r="FR331" s="1">
        <v>1</v>
      </c>
      <c r="FS331" s="1">
        <v>1</v>
      </c>
      <c r="FT331" s="1">
        <v>1</v>
      </c>
      <c r="FU331" s="1">
        <v>1</v>
      </c>
      <c r="FV331" s="1">
        <v>1</v>
      </c>
      <c r="FW331" s="1">
        <v>1</v>
      </c>
      <c r="FX331" s="1">
        <v>1</v>
      </c>
      <c r="FY331" s="1">
        <v>1</v>
      </c>
      <c r="FZ331" s="1">
        <v>1</v>
      </c>
      <c r="GA331" s="1">
        <v>1</v>
      </c>
      <c r="GB331" s="1">
        <v>1</v>
      </c>
      <c r="GC331" s="1">
        <v>1</v>
      </c>
      <c r="GD331" s="1">
        <v>1</v>
      </c>
      <c r="GE331" s="1">
        <v>1</v>
      </c>
      <c r="GF331" s="1">
        <v>1</v>
      </c>
      <c r="GG331" s="1">
        <v>1</v>
      </c>
      <c r="GH331" s="1">
        <v>1</v>
      </c>
      <c r="GI331" s="1">
        <v>1</v>
      </c>
      <c r="GJ331" s="1">
        <v>1</v>
      </c>
      <c r="GK331" s="1">
        <v>1</v>
      </c>
      <c r="GL331" s="1">
        <v>1</v>
      </c>
      <c r="GM331" s="1">
        <v>1</v>
      </c>
      <c r="GN331" s="1">
        <v>1</v>
      </c>
      <c r="GO331" s="1">
        <v>1</v>
      </c>
      <c r="GP331" s="1">
        <v>1</v>
      </c>
      <c r="GQ331" s="1">
        <v>1</v>
      </c>
      <c r="GR331" s="1">
        <v>1</v>
      </c>
      <c r="GS331" s="1">
        <v>1</v>
      </c>
      <c r="GT331" s="1">
        <v>1</v>
      </c>
      <c r="GU331" s="1">
        <v>1</v>
      </c>
      <c r="GV331" s="1">
        <v>1</v>
      </c>
      <c r="GW331" s="1">
        <v>1</v>
      </c>
      <c r="GX331" s="1">
        <v>1</v>
      </c>
      <c r="GY331" s="1">
        <v>1</v>
      </c>
      <c r="GZ331" s="1">
        <v>1</v>
      </c>
      <c r="HA331" s="1">
        <v>1</v>
      </c>
      <c r="HB331" s="1">
        <v>1</v>
      </c>
      <c r="HC331" s="1">
        <v>1</v>
      </c>
      <c r="HD331" s="1">
        <v>1</v>
      </c>
      <c r="HE331" s="1">
        <v>1</v>
      </c>
      <c r="HF331" s="1">
        <v>1</v>
      </c>
      <c r="HG331" s="1">
        <v>1</v>
      </c>
      <c r="HH331" s="1">
        <v>1</v>
      </c>
      <c r="HI331" s="1">
        <v>1</v>
      </c>
      <c r="HJ331" s="1">
        <v>1</v>
      </c>
      <c r="HK331" s="1">
        <v>1</v>
      </c>
      <c r="HL331" s="1">
        <v>1</v>
      </c>
      <c r="HM331" s="1">
        <v>1</v>
      </c>
      <c r="HN331" s="1">
        <v>1</v>
      </c>
      <c r="HO331" s="1">
        <v>1</v>
      </c>
      <c r="HP331" s="1">
        <v>1</v>
      </c>
      <c r="HQ331" s="1">
        <v>1</v>
      </c>
      <c r="HR331" s="1">
        <v>1</v>
      </c>
      <c r="HS331" s="1">
        <v>1</v>
      </c>
      <c r="HT331" s="1">
        <v>1</v>
      </c>
      <c r="HU331" s="1">
        <v>1</v>
      </c>
      <c r="HV331" s="1">
        <v>1</v>
      </c>
      <c r="HW331" s="1">
        <v>1</v>
      </c>
      <c r="HX331" s="1">
        <v>1</v>
      </c>
      <c r="HY331" s="1">
        <v>1</v>
      </c>
      <c r="HZ331" s="1">
        <v>1</v>
      </c>
      <c r="IA331" s="1">
        <v>1</v>
      </c>
      <c r="IB331" s="1">
        <v>1</v>
      </c>
      <c r="IC331" s="1">
        <v>1</v>
      </c>
      <c r="ID331" s="1">
        <v>1</v>
      </c>
      <c r="IE331" s="1">
        <v>1</v>
      </c>
      <c r="IF331" s="1">
        <v>1</v>
      </c>
      <c r="IG331" s="1">
        <v>1</v>
      </c>
      <c r="IH331" s="1">
        <v>1</v>
      </c>
      <c r="II331" s="1">
        <v>1</v>
      </c>
      <c r="IJ331" s="1">
        <v>1</v>
      </c>
      <c r="IK331" s="1">
        <v>1</v>
      </c>
      <c r="IL331" s="1">
        <v>1</v>
      </c>
      <c r="IM331" s="1">
        <v>1</v>
      </c>
      <c r="IN331" s="1">
        <v>1</v>
      </c>
      <c r="IO331" s="1">
        <v>1</v>
      </c>
      <c r="IP331" s="1">
        <v>1</v>
      </c>
      <c r="IQ331" s="1">
        <v>1</v>
      </c>
      <c r="IR331" s="1">
        <v>1</v>
      </c>
      <c r="IS331" s="1">
        <v>1</v>
      </c>
      <c r="IT331" s="1">
        <v>1</v>
      </c>
      <c r="IU331" s="1">
        <v>1</v>
      </c>
      <c r="IV331" s="1">
        <v>1</v>
      </c>
      <c r="IW331" s="1">
        <v>1</v>
      </c>
      <c r="IX331" s="1">
        <v>1</v>
      </c>
      <c r="IY331" s="1">
        <v>1</v>
      </c>
      <c r="IZ331" s="1">
        <v>1</v>
      </c>
      <c r="JA331" s="1">
        <v>1</v>
      </c>
      <c r="JB331" s="1">
        <v>1</v>
      </c>
      <c r="JC331" s="1">
        <v>1</v>
      </c>
      <c r="JD331" s="1">
        <v>1</v>
      </c>
      <c r="JE331" s="1">
        <v>1</v>
      </c>
      <c r="JF331" s="1">
        <v>1</v>
      </c>
      <c r="JG331" s="1">
        <v>1</v>
      </c>
      <c r="JH331" s="1">
        <v>1</v>
      </c>
      <c r="JI331" s="1">
        <v>1</v>
      </c>
      <c r="JJ331" s="1">
        <v>1</v>
      </c>
      <c r="JK331" s="1">
        <v>1</v>
      </c>
      <c r="JL331" s="1">
        <v>1</v>
      </c>
      <c r="JM331" s="1">
        <v>1</v>
      </c>
      <c r="JN331" s="1">
        <v>1</v>
      </c>
      <c r="JO331" s="1">
        <v>1</v>
      </c>
      <c r="JP331" s="1">
        <v>1</v>
      </c>
      <c r="JQ331" s="1">
        <v>1</v>
      </c>
      <c r="JR331" s="1">
        <v>1</v>
      </c>
      <c r="JS331" s="1">
        <v>1</v>
      </c>
      <c r="JT331" s="1">
        <v>1</v>
      </c>
      <c r="JU331" s="1">
        <v>1</v>
      </c>
      <c r="JV331" s="1">
        <v>1</v>
      </c>
      <c r="JW331" s="1">
        <v>1</v>
      </c>
      <c r="JX331" s="1">
        <v>1</v>
      </c>
      <c r="JY331" s="1">
        <v>1</v>
      </c>
      <c r="JZ331" s="1">
        <v>1</v>
      </c>
      <c r="KA331" s="1">
        <v>1</v>
      </c>
      <c r="KB331" s="1">
        <v>1</v>
      </c>
      <c r="KC331" s="1">
        <v>1</v>
      </c>
      <c r="KD331" s="1">
        <v>1</v>
      </c>
      <c r="KE331" s="1">
        <v>1</v>
      </c>
      <c r="KF331" s="1">
        <v>1</v>
      </c>
      <c r="KG331" s="1">
        <v>1</v>
      </c>
      <c r="KH331" s="1">
        <v>1</v>
      </c>
      <c r="KI331" s="1">
        <v>1</v>
      </c>
      <c r="KJ331" s="1">
        <v>1</v>
      </c>
      <c r="KK331" s="1">
        <v>1</v>
      </c>
      <c r="KL331" s="1">
        <v>1</v>
      </c>
      <c r="KM331" s="1">
        <v>1</v>
      </c>
      <c r="KN331" s="1">
        <v>1</v>
      </c>
      <c r="KO331" s="1">
        <v>1</v>
      </c>
      <c r="KP331" s="1">
        <v>0</v>
      </c>
      <c r="KQ331" s="1">
        <v>0</v>
      </c>
      <c r="KR331" s="1">
        <v>0</v>
      </c>
      <c r="KS331" s="1">
        <v>0</v>
      </c>
      <c r="KT331" s="1">
        <v>0</v>
      </c>
      <c r="KU331" s="1">
        <v>0</v>
      </c>
      <c r="KV331" s="1">
        <v>0</v>
      </c>
      <c r="KW331" s="1">
        <v>0</v>
      </c>
      <c r="KX331" s="1">
        <v>0</v>
      </c>
      <c r="KY331" s="1">
        <v>0</v>
      </c>
      <c r="KZ331" s="1">
        <v>0</v>
      </c>
      <c r="LA331" s="1">
        <v>0</v>
      </c>
      <c r="LB331" s="1">
        <v>0</v>
      </c>
      <c r="LC331" s="1">
        <v>0</v>
      </c>
      <c r="LD331" s="1">
        <v>0</v>
      </c>
      <c r="LE331" s="1">
        <v>0</v>
      </c>
      <c r="LF331" s="1">
        <v>0</v>
      </c>
      <c r="LG331" s="1">
        <v>0</v>
      </c>
      <c r="LH331" s="1">
        <v>0</v>
      </c>
      <c r="LI331" s="1">
        <v>0</v>
      </c>
      <c r="LJ331" s="1">
        <v>0</v>
      </c>
      <c r="LK331" s="1">
        <v>0</v>
      </c>
      <c r="LL331" s="1">
        <v>0</v>
      </c>
      <c r="LM331" s="1">
        <v>0</v>
      </c>
      <c r="LN331" s="1">
        <v>0</v>
      </c>
      <c r="LO331" s="1">
        <v>0</v>
      </c>
      <c r="LP331" s="1">
        <v>0</v>
      </c>
      <c r="LQ331" s="1">
        <v>0</v>
      </c>
      <c r="LR331" s="1">
        <v>0</v>
      </c>
      <c r="LS331" s="1">
        <v>0</v>
      </c>
      <c r="LT331" s="1">
        <v>0</v>
      </c>
      <c r="LU331" s="1">
        <v>0</v>
      </c>
      <c r="LV331" s="1">
        <v>0</v>
      </c>
      <c r="LW331" s="1">
        <v>0</v>
      </c>
      <c r="LX331" s="1">
        <v>0</v>
      </c>
      <c r="LY331" s="1">
        <v>0</v>
      </c>
      <c r="LZ331" s="1">
        <v>0</v>
      </c>
      <c r="MA331" s="1">
        <v>0</v>
      </c>
      <c r="MB331" s="1">
        <v>0</v>
      </c>
      <c r="MC331" s="1">
        <v>0</v>
      </c>
      <c r="MD331" s="1">
        <v>0</v>
      </c>
      <c r="ME331" s="1">
        <v>0</v>
      </c>
      <c r="MF331" s="1">
        <v>0</v>
      </c>
      <c r="MG331" s="1">
        <v>0</v>
      </c>
      <c r="MH331" s="1">
        <v>1</v>
      </c>
      <c r="MI331" s="1">
        <v>1</v>
      </c>
      <c r="MJ331" s="1">
        <v>1</v>
      </c>
      <c r="MK331" s="1">
        <v>1</v>
      </c>
      <c r="ML331" s="1">
        <v>1</v>
      </c>
      <c r="MM331" s="1">
        <v>1</v>
      </c>
      <c r="MN331" s="1">
        <v>1</v>
      </c>
      <c r="MO331" s="1">
        <v>1</v>
      </c>
      <c r="MP331" s="1">
        <v>1</v>
      </c>
      <c r="MQ331" s="1">
        <v>1</v>
      </c>
      <c r="MR331" s="1">
        <v>1</v>
      </c>
      <c r="MS331" s="1">
        <v>1</v>
      </c>
      <c r="MT331" s="1">
        <v>1</v>
      </c>
      <c r="MU331" s="1">
        <v>1</v>
      </c>
      <c r="MV331" s="1">
        <v>1</v>
      </c>
      <c r="MW331" s="1">
        <v>1</v>
      </c>
      <c r="MX331" s="1">
        <v>1</v>
      </c>
      <c r="MY331" s="1">
        <v>1</v>
      </c>
      <c r="MZ331" s="1">
        <v>1</v>
      </c>
      <c r="NA331" s="1">
        <v>1</v>
      </c>
      <c r="NB331" s="1">
        <v>1</v>
      </c>
      <c r="NC331" s="1">
        <v>1</v>
      </c>
      <c r="ND331" s="1">
        <v>1</v>
      </c>
      <c r="NE331" s="1">
        <v>1</v>
      </c>
      <c r="NF331" s="1">
        <v>1</v>
      </c>
      <c r="NG331" s="1">
        <v>1</v>
      </c>
      <c r="NH331" s="1">
        <v>1</v>
      </c>
      <c r="NI331" s="1">
        <v>1</v>
      </c>
      <c r="NJ331" s="1">
        <v>1</v>
      </c>
      <c r="NK331" s="1">
        <v>1</v>
      </c>
      <c r="NL331" s="1">
        <v>1</v>
      </c>
    </row>
    <row r="332" spans="1:376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1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1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0</v>
      </c>
      <c r="HH332" s="1">
        <v>0</v>
      </c>
      <c r="HI332" s="1">
        <v>0</v>
      </c>
      <c r="HJ332" s="1">
        <v>0</v>
      </c>
      <c r="HK332" s="1">
        <v>0</v>
      </c>
      <c r="HL332" s="1">
        <v>0</v>
      </c>
      <c r="HM332" s="1">
        <v>0</v>
      </c>
      <c r="HN332" s="1">
        <v>0</v>
      </c>
      <c r="HO332" s="1">
        <v>0</v>
      </c>
      <c r="HP332" s="1">
        <v>0</v>
      </c>
      <c r="HQ332" s="1">
        <v>0</v>
      </c>
      <c r="HR332" s="1">
        <v>0</v>
      </c>
      <c r="HS332" s="1">
        <v>0</v>
      </c>
      <c r="HT332" s="1">
        <v>0</v>
      </c>
      <c r="HU332" s="1">
        <v>0</v>
      </c>
      <c r="HV332" s="1">
        <v>0</v>
      </c>
      <c r="HW332" s="1">
        <v>0</v>
      </c>
      <c r="HX332" s="1">
        <v>0</v>
      </c>
      <c r="HY332" s="1">
        <v>0</v>
      </c>
      <c r="HZ332" s="1">
        <v>0</v>
      </c>
      <c r="IA332" s="1">
        <v>0</v>
      </c>
      <c r="IB332" s="1">
        <v>0</v>
      </c>
      <c r="IC332" s="1">
        <v>0</v>
      </c>
      <c r="ID332" s="1">
        <v>0</v>
      </c>
      <c r="IE332" s="1">
        <v>0</v>
      </c>
      <c r="IF332" s="1">
        <v>0</v>
      </c>
      <c r="IG332" s="1">
        <v>0</v>
      </c>
      <c r="IH332" s="1">
        <v>0</v>
      </c>
      <c r="II332" s="1">
        <v>0</v>
      </c>
      <c r="IJ332" s="1">
        <v>0</v>
      </c>
      <c r="IK332" s="1">
        <v>0</v>
      </c>
      <c r="IL332" s="1">
        <v>0</v>
      </c>
      <c r="IM332" s="1">
        <v>0</v>
      </c>
      <c r="IN332" s="1">
        <v>0</v>
      </c>
      <c r="IO332" s="1">
        <v>0</v>
      </c>
      <c r="IP332" s="1">
        <v>0</v>
      </c>
      <c r="IQ332" s="1">
        <v>0</v>
      </c>
      <c r="IR332" s="1">
        <v>0</v>
      </c>
      <c r="IS332" s="1">
        <v>0</v>
      </c>
      <c r="IT332" s="1">
        <v>0</v>
      </c>
      <c r="IU332" s="1">
        <v>0</v>
      </c>
      <c r="IV332" s="1">
        <v>1</v>
      </c>
      <c r="IW332" s="1">
        <v>0</v>
      </c>
      <c r="IX332" s="1">
        <v>0</v>
      </c>
      <c r="IY332" s="1">
        <v>0</v>
      </c>
      <c r="IZ332" s="1">
        <v>0</v>
      </c>
      <c r="JA332" s="1">
        <v>0</v>
      </c>
      <c r="JB332" s="1">
        <v>0</v>
      </c>
      <c r="JC332" s="1">
        <v>0</v>
      </c>
      <c r="JD332" s="1">
        <v>0</v>
      </c>
      <c r="JE332" s="1">
        <v>0</v>
      </c>
      <c r="JF332" s="1">
        <v>0</v>
      </c>
      <c r="JG332" s="1">
        <v>0</v>
      </c>
      <c r="JH332" s="1">
        <v>0</v>
      </c>
      <c r="JI332" s="1">
        <v>0</v>
      </c>
      <c r="JJ332" s="1">
        <v>0</v>
      </c>
      <c r="JK332" s="1">
        <v>0</v>
      </c>
      <c r="JL332" s="1">
        <v>0</v>
      </c>
      <c r="JM332" s="1">
        <v>0</v>
      </c>
      <c r="JN332" s="1">
        <v>0</v>
      </c>
      <c r="JO332" s="1">
        <v>0</v>
      </c>
      <c r="JP332" s="1">
        <v>0</v>
      </c>
      <c r="JQ332" s="1">
        <v>0</v>
      </c>
      <c r="JR332" s="1">
        <v>0</v>
      </c>
      <c r="JS332" s="1">
        <v>0</v>
      </c>
      <c r="JT332" s="1">
        <v>0</v>
      </c>
      <c r="JU332" s="1">
        <v>0</v>
      </c>
      <c r="JV332" s="1">
        <v>0</v>
      </c>
      <c r="JW332" s="1">
        <v>0</v>
      </c>
      <c r="JX332" s="1">
        <v>0</v>
      </c>
      <c r="JY332" s="1">
        <v>0</v>
      </c>
      <c r="JZ332" s="1">
        <v>0</v>
      </c>
      <c r="KA332" s="1">
        <v>0</v>
      </c>
      <c r="KB332" s="1">
        <v>0</v>
      </c>
      <c r="KC332" s="1">
        <v>0</v>
      </c>
      <c r="KD332" s="1">
        <v>0</v>
      </c>
      <c r="KE332" s="1">
        <v>0</v>
      </c>
      <c r="KF332" s="1">
        <v>0</v>
      </c>
      <c r="KG332" s="1">
        <v>0</v>
      </c>
      <c r="KH332" s="1">
        <v>0</v>
      </c>
      <c r="KI332" s="1">
        <v>0</v>
      </c>
      <c r="KJ332" s="1">
        <v>0</v>
      </c>
      <c r="KK332" s="1">
        <v>0</v>
      </c>
      <c r="KL332" s="1">
        <v>0</v>
      </c>
      <c r="KM332" s="1">
        <v>0</v>
      </c>
      <c r="KN332" s="1">
        <v>0</v>
      </c>
      <c r="KO332" s="1">
        <v>1</v>
      </c>
      <c r="KP332" s="1">
        <v>0</v>
      </c>
      <c r="KQ332" s="1">
        <v>0</v>
      </c>
      <c r="KR332" s="1">
        <v>0</v>
      </c>
      <c r="KS332" s="1">
        <v>0</v>
      </c>
      <c r="KT332" s="1">
        <v>0</v>
      </c>
      <c r="KU332" s="1">
        <v>0</v>
      </c>
      <c r="KV332" s="1">
        <v>0</v>
      </c>
      <c r="KW332" s="1">
        <v>0</v>
      </c>
      <c r="KX332" s="1">
        <v>0</v>
      </c>
      <c r="KY332" s="1">
        <v>0</v>
      </c>
      <c r="KZ332" s="1">
        <v>0</v>
      </c>
      <c r="LA332" s="1">
        <v>0</v>
      </c>
      <c r="LB332" s="1">
        <v>0</v>
      </c>
      <c r="LC332" s="1">
        <v>0</v>
      </c>
      <c r="LD332" s="1">
        <v>0</v>
      </c>
      <c r="LE332" s="1">
        <v>0</v>
      </c>
      <c r="LF332" s="1">
        <v>0</v>
      </c>
      <c r="LG332" s="1">
        <v>0</v>
      </c>
      <c r="LH332" s="1">
        <v>0</v>
      </c>
      <c r="LI332" s="1">
        <v>0</v>
      </c>
      <c r="LJ332" s="1">
        <v>0</v>
      </c>
      <c r="LK332" s="1">
        <v>0</v>
      </c>
      <c r="LL332" s="1">
        <v>0</v>
      </c>
      <c r="LM332" s="1">
        <v>0</v>
      </c>
      <c r="LN332" s="1">
        <v>0</v>
      </c>
      <c r="LO332" s="1">
        <v>0</v>
      </c>
      <c r="LP332" s="1">
        <v>0</v>
      </c>
      <c r="LQ332" s="1">
        <v>0</v>
      </c>
      <c r="LR332" s="1">
        <v>0</v>
      </c>
      <c r="LS332" s="1">
        <v>0</v>
      </c>
      <c r="LT332" s="1">
        <v>0</v>
      </c>
      <c r="LU332" s="1">
        <v>0</v>
      </c>
      <c r="LV332" s="1">
        <v>0</v>
      </c>
      <c r="LW332" s="1">
        <v>0</v>
      </c>
      <c r="LX332" s="1">
        <v>0</v>
      </c>
      <c r="LY332" s="1">
        <v>0</v>
      </c>
      <c r="LZ332" s="1">
        <v>0</v>
      </c>
      <c r="MA332" s="1">
        <v>0</v>
      </c>
      <c r="MB332" s="1">
        <v>0</v>
      </c>
      <c r="MC332" s="1">
        <v>0</v>
      </c>
      <c r="MD332" s="1">
        <v>0</v>
      </c>
      <c r="ME332" s="1">
        <v>0</v>
      </c>
      <c r="MF332" s="1">
        <v>0</v>
      </c>
      <c r="MG332" s="1">
        <v>0</v>
      </c>
      <c r="MH332" s="1">
        <v>1</v>
      </c>
      <c r="MI332" s="1">
        <v>0</v>
      </c>
      <c r="MJ332" s="1">
        <v>0</v>
      </c>
      <c r="MK332" s="1">
        <v>0</v>
      </c>
      <c r="ML332" s="1">
        <v>0</v>
      </c>
      <c r="MM332" s="1">
        <v>0</v>
      </c>
      <c r="MN332" s="1">
        <v>0</v>
      </c>
      <c r="MO332" s="1">
        <v>0</v>
      </c>
      <c r="MP332" s="1">
        <v>0</v>
      </c>
      <c r="MQ332" s="1">
        <v>0</v>
      </c>
      <c r="MR332" s="1">
        <v>0</v>
      </c>
      <c r="MS332" s="1">
        <v>0</v>
      </c>
      <c r="MT332" s="1">
        <v>0</v>
      </c>
      <c r="MU332" s="1">
        <v>0</v>
      </c>
      <c r="MV332" s="1">
        <v>0</v>
      </c>
      <c r="MW332" s="1">
        <v>0</v>
      </c>
      <c r="MX332" s="1">
        <v>0</v>
      </c>
      <c r="MY332" s="1">
        <v>0</v>
      </c>
      <c r="MZ332" s="1">
        <v>0</v>
      </c>
      <c r="NA332" s="1">
        <v>0</v>
      </c>
      <c r="NB332" s="1">
        <v>0</v>
      </c>
      <c r="NC332" s="1">
        <v>0</v>
      </c>
      <c r="ND332" s="1">
        <v>0</v>
      </c>
      <c r="NE332" s="1">
        <v>0</v>
      </c>
      <c r="NF332" s="1">
        <v>0</v>
      </c>
      <c r="NG332" s="1">
        <v>0</v>
      </c>
      <c r="NH332" s="1">
        <v>0</v>
      </c>
      <c r="NI332" s="1">
        <v>0</v>
      </c>
      <c r="NJ332" s="1">
        <v>0</v>
      </c>
      <c r="NK332" s="1">
        <v>0</v>
      </c>
      <c r="NL332" s="1">
        <v>0</v>
      </c>
    </row>
    <row r="333" spans="1:376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1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1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1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0</v>
      </c>
      <c r="HG333" s="1">
        <v>0</v>
      </c>
      <c r="HH333" s="1">
        <v>0</v>
      </c>
      <c r="HI333" s="1">
        <v>0</v>
      </c>
      <c r="HJ333" s="1">
        <v>0</v>
      </c>
      <c r="HK333" s="1">
        <v>0</v>
      </c>
      <c r="HL333" s="1">
        <v>0</v>
      </c>
      <c r="HM333" s="1">
        <v>0</v>
      </c>
      <c r="HN333" s="1">
        <v>0</v>
      </c>
      <c r="HO333" s="1">
        <v>0</v>
      </c>
      <c r="HP333" s="1">
        <v>0</v>
      </c>
      <c r="HQ333" s="1">
        <v>0</v>
      </c>
      <c r="HR333" s="1">
        <v>0</v>
      </c>
      <c r="HS333" s="1">
        <v>0</v>
      </c>
      <c r="HT333" s="1">
        <v>0</v>
      </c>
      <c r="HU333" s="1">
        <v>0</v>
      </c>
      <c r="HV333" s="1">
        <v>0</v>
      </c>
      <c r="HW333" s="1">
        <v>0</v>
      </c>
      <c r="HX333" s="1">
        <v>0</v>
      </c>
      <c r="HY333" s="1">
        <v>0</v>
      </c>
      <c r="HZ333" s="1">
        <v>0</v>
      </c>
      <c r="IA333" s="1">
        <v>0</v>
      </c>
      <c r="IB333" s="1">
        <v>0</v>
      </c>
      <c r="IC333" s="1">
        <v>0</v>
      </c>
      <c r="ID333" s="1">
        <v>0</v>
      </c>
      <c r="IE333" s="1">
        <v>0</v>
      </c>
      <c r="IF333" s="1">
        <v>0</v>
      </c>
      <c r="IG333" s="1">
        <v>0</v>
      </c>
      <c r="IH333" s="1">
        <v>0</v>
      </c>
      <c r="II333" s="1">
        <v>0</v>
      </c>
      <c r="IJ333" s="1">
        <v>0</v>
      </c>
      <c r="IK333" s="1">
        <v>0</v>
      </c>
      <c r="IL333" s="1">
        <v>0</v>
      </c>
      <c r="IM333" s="1">
        <v>0</v>
      </c>
      <c r="IN333" s="1">
        <v>0</v>
      </c>
      <c r="IO333" s="1">
        <v>0</v>
      </c>
      <c r="IP333" s="1">
        <v>0</v>
      </c>
      <c r="IQ333" s="1">
        <v>0</v>
      </c>
      <c r="IR333" s="1">
        <v>0</v>
      </c>
      <c r="IS333" s="1">
        <v>0</v>
      </c>
      <c r="IT333" s="1">
        <v>0</v>
      </c>
      <c r="IU333" s="1">
        <v>0</v>
      </c>
      <c r="IV333" s="1">
        <v>1</v>
      </c>
      <c r="IW333" s="1">
        <v>0</v>
      </c>
      <c r="IX333" s="1">
        <v>0</v>
      </c>
      <c r="IY333" s="1">
        <v>0</v>
      </c>
      <c r="IZ333" s="1">
        <v>0</v>
      </c>
      <c r="JA333" s="1">
        <v>0</v>
      </c>
      <c r="JB333" s="1">
        <v>0</v>
      </c>
      <c r="JC333" s="1">
        <v>0</v>
      </c>
      <c r="JD333" s="1">
        <v>0</v>
      </c>
      <c r="JE333" s="1">
        <v>0</v>
      </c>
      <c r="JF333" s="1">
        <v>0</v>
      </c>
      <c r="JG333" s="1">
        <v>0</v>
      </c>
      <c r="JH333" s="1">
        <v>0</v>
      </c>
      <c r="JI333" s="1">
        <v>0</v>
      </c>
      <c r="JJ333" s="1">
        <v>0</v>
      </c>
      <c r="JK333" s="1">
        <v>0</v>
      </c>
      <c r="JL333" s="1">
        <v>0</v>
      </c>
      <c r="JM333" s="1">
        <v>0</v>
      </c>
      <c r="JN333" s="1">
        <v>0</v>
      </c>
      <c r="JO333" s="1">
        <v>0</v>
      </c>
      <c r="JP333" s="1">
        <v>0</v>
      </c>
      <c r="JQ333" s="1">
        <v>0</v>
      </c>
      <c r="JR333" s="1">
        <v>0</v>
      </c>
      <c r="JS333" s="1">
        <v>0</v>
      </c>
      <c r="JT333" s="1">
        <v>0</v>
      </c>
      <c r="JU333" s="1">
        <v>0</v>
      </c>
      <c r="JV333" s="1">
        <v>0</v>
      </c>
      <c r="JW333" s="1">
        <v>0</v>
      </c>
      <c r="JX333" s="1">
        <v>0</v>
      </c>
      <c r="JY333" s="1">
        <v>0</v>
      </c>
      <c r="JZ333" s="1">
        <v>0</v>
      </c>
      <c r="KA333" s="1">
        <v>0</v>
      </c>
      <c r="KB333" s="1">
        <v>0</v>
      </c>
      <c r="KC333" s="1">
        <v>0</v>
      </c>
      <c r="KD333" s="1">
        <v>0</v>
      </c>
      <c r="KE333" s="1">
        <v>0</v>
      </c>
      <c r="KF333" s="1">
        <v>0</v>
      </c>
      <c r="KG333" s="1">
        <v>0</v>
      </c>
      <c r="KH333" s="1">
        <v>0</v>
      </c>
      <c r="KI333" s="1">
        <v>0</v>
      </c>
      <c r="KJ333" s="1">
        <v>0</v>
      </c>
      <c r="KK333" s="1">
        <v>0</v>
      </c>
      <c r="KL333" s="1">
        <v>0</v>
      </c>
      <c r="KM333" s="1">
        <v>0</v>
      </c>
      <c r="KN333" s="1">
        <v>0</v>
      </c>
      <c r="KO333" s="1">
        <v>1</v>
      </c>
      <c r="KP333" s="1">
        <v>0</v>
      </c>
      <c r="KQ333" s="1">
        <v>0</v>
      </c>
      <c r="KR333" s="1">
        <v>0</v>
      </c>
      <c r="KS333" s="1">
        <v>0</v>
      </c>
      <c r="KT333" s="1">
        <v>0</v>
      </c>
      <c r="KU333" s="1">
        <v>0</v>
      </c>
      <c r="KV333" s="1">
        <v>0</v>
      </c>
      <c r="KW333" s="1">
        <v>0</v>
      </c>
      <c r="KX333" s="1">
        <v>0</v>
      </c>
      <c r="KY333" s="1">
        <v>0</v>
      </c>
      <c r="KZ333" s="1">
        <v>0</v>
      </c>
      <c r="LA333" s="1">
        <v>0</v>
      </c>
      <c r="LB333" s="1">
        <v>0</v>
      </c>
      <c r="LC333" s="1">
        <v>0</v>
      </c>
      <c r="LD333" s="1">
        <v>0</v>
      </c>
      <c r="LE333" s="1">
        <v>0</v>
      </c>
      <c r="LF333" s="1">
        <v>0</v>
      </c>
      <c r="LG333" s="1">
        <v>0</v>
      </c>
      <c r="LH333" s="1">
        <v>0</v>
      </c>
      <c r="LI333" s="1">
        <v>0</v>
      </c>
      <c r="LJ333" s="1">
        <v>0</v>
      </c>
      <c r="LK333" s="1">
        <v>0</v>
      </c>
      <c r="LL333" s="1">
        <v>0</v>
      </c>
      <c r="LM333" s="1">
        <v>0</v>
      </c>
      <c r="LN333" s="1">
        <v>0</v>
      </c>
      <c r="LO333" s="1">
        <v>0</v>
      </c>
      <c r="LP333" s="1">
        <v>0</v>
      </c>
      <c r="LQ333" s="1">
        <v>0</v>
      </c>
      <c r="LR333" s="1">
        <v>0</v>
      </c>
      <c r="LS333" s="1">
        <v>0</v>
      </c>
      <c r="LT333" s="1">
        <v>0</v>
      </c>
      <c r="LU333" s="1">
        <v>0</v>
      </c>
      <c r="LV333" s="1">
        <v>0</v>
      </c>
      <c r="LW333" s="1">
        <v>0</v>
      </c>
      <c r="LX333" s="1">
        <v>0</v>
      </c>
      <c r="LY333" s="1">
        <v>0</v>
      </c>
      <c r="LZ333" s="1">
        <v>0</v>
      </c>
      <c r="MA333" s="1">
        <v>0</v>
      </c>
      <c r="MB333" s="1">
        <v>0</v>
      </c>
      <c r="MC333" s="1">
        <v>0</v>
      </c>
      <c r="MD333" s="1">
        <v>0</v>
      </c>
      <c r="ME333" s="1">
        <v>0</v>
      </c>
      <c r="MF333" s="1">
        <v>0</v>
      </c>
      <c r="MG333" s="1">
        <v>0</v>
      </c>
      <c r="MH333" s="1">
        <v>1</v>
      </c>
      <c r="MI333" s="1">
        <v>0</v>
      </c>
      <c r="MJ333" s="1">
        <v>0</v>
      </c>
      <c r="MK333" s="1">
        <v>0</v>
      </c>
      <c r="ML333" s="1">
        <v>0</v>
      </c>
      <c r="MM333" s="1">
        <v>0</v>
      </c>
      <c r="MN333" s="1">
        <v>0</v>
      </c>
      <c r="MO333" s="1">
        <v>0</v>
      </c>
      <c r="MP333" s="1">
        <v>0</v>
      </c>
      <c r="MQ333" s="1">
        <v>0</v>
      </c>
      <c r="MR333" s="1">
        <v>0</v>
      </c>
      <c r="MS333" s="1">
        <v>0</v>
      </c>
      <c r="MT333" s="1">
        <v>0</v>
      </c>
      <c r="MU333" s="1">
        <v>0</v>
      </c>
      <c r="MV333" s="1">
        <v>0</v>
      </c>
      <c r="MW333" s="1">
        <v>0</v>
      </c>
      <c r="MX333" s="1">
        <v>0</v>
      </c>
      <c r="MY333" s="1">
        <v>0</v>
      </c>
      <c r="MZ333" s="1">
        <v>0</v>
      </c>
      <c r="NA333" s="1">
        <v>0</v>
      </c>
      <c r="NB333" s="1">
        <v>0</v>
      </c>
      <c r="NC333" s="1">
        <v>0</v>
      </c>
      <c r="ND333" s="1">
        <v>0</v>
      </c>
      <c r="NE333" s="1">
        <v>0</v>
      </c>
      <c r="NF333" s="1">
        <v>0</v>
      </c>
      <c r="NG333" s="1">
        <v>0</v>
      </c>
      <c r="NH333" s="1">
        <v>0</v>
      </c>
      <c r="NI333" s="1">
        <v>0</v>
      </c>
      <c r="NJ333" s="1">
        <v>0</v>
      </c>
      <c r="NK333" s="1">
        <v>0</v>
      </c>
      <c r="NL333" s="1">
        <v>0</v>
      </c>
    </row>
    <row r="334" spans="1:376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1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1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1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0</v>
      </c>
      <c r="GD334" s="1">
        <v>0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0</v>
      </c>
      <c r="GR334" s="1">
        <v>0</v>
      </c>
      <c r="GS334" s="1">
        <v>0</v>
      </c>
      <c r="GT334" s="1">
        <v>0</v>
      </c>
      <c r="GU334" s="1">
        <v>0</v>
      </c>
      <c r="GV334" s="1">
        <v>0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  <c r="HC334" s="1">
        <v>0</v>
      </c>
      <c r="HD334" s="1">
        <v>0</v>
      </c>
      <c r="HE334" s="1">
        <v>0</v>
      </c>
      <c r="HF334" s="1">
        <v>0</v>
      </c>
      <c r="HG334" s="1">
        <v>0</v>
      </c>
      <c r="HH334" s="1">
        <v>0</v>
      </c>
      <c r="HI334" s="1">
        <v>0</v>
      </c>
      <c r="HJ334" s="1">
        <v>0</v>
      </c>
      <c r="HK334" s="1">
        <v>0</v>
      </c>
      <c r="HL334" s="1">
        <v>0</v>
      </c>
      <c r="HM334" s="1">
        <v>0</v>
      </c>
      <c r="HN334" s="1">
        <v>0</v>
      </c>
      <c r="HO334" s="1">
        <v>0</v>
      </c>
      <c r="HP334" s="1">
        <v>0</v>
      </c>
      <c r="HQ334" s="1">
        <v>0</v>
      </c>
      <c r="HR334" s="1">
        <v>0</v>
      </c>
      <c r="HS334" s="1">
        <v>0</v>
      </c>
      <c r="HT334" s="1">
        <v>0</v>
      </c>
      <c r="HU334" s="1">
        <v>0</v>
      </c>
      <c r="HV334" s="1">
        <v>0</v>
      </c>
      <c r="HW334" s="1">
        <v>0</v>
      </c>
      <c r="HX334" s="1">
        <v>0</v>
      </c>
      <c r="HY334" s="1">
        <v>0</v>
      </c>
      <c r="HZ334" s="1">
        <v>0</v>
      </c>
      <c r="IA334" s="1">
        <v>0</v>
      </c>
      <c r="IB334" s="1">
        <v>0</v>
      </c>
      <c r="IC334" s="1">
        <v>0</v>
      </c>
      <c r="ID334" s="1">
        <v>0</v>
      </c>
      <c r="IE334" s="1">
        <v>0</v>
      </c>
      <c r="IF334" s="1">
        <v>0</v>
      </c>
      <c r="IG334" s="1">
        <v>0</v>
      </c>
      <c r="IH334" s="1">
        <v>0</v>
      </c>
      <c r="II334" s="1">
        <v>0</v>
      </c>
      <c r="IJ334" s="1">
        <v>0</v>
      </c>
      <c r="IK334" s="1">
        <v>0</v>
      </c>
      <c r="IL334" s="1">
        <v>0</v>
      </c>
      <c r="IM334" s="1">
        <v>0</v>
      </c>
      <c r="IN334" s="1">
        <v>0</v>
      </c>
      <c r="IO334" s="1">
        <v>0</v>
      </c>
      <c r="IP334" s="1">
        <v>0</v>
      </c>
      <c r="IQ334" s="1">
        <v>0</v>
      </c>
      <c r="IR334" s="1">
        <v>0</v>
      </c>
      <c r="IS334" s="1">
        <v>0</v>
      </c>
      <c r="IT334" s="1">
        <v>0</v>
      </c>
      <c r="IU334" s="1">
        <v>0</v>
      </c>
      <c r="IV334" s="1">
        <v>1</v>
      </c>
      <c r="IW334" s="1">
        <v>0</v>
      </c>
      <c r="IX334" s="1">
        <v>0</v>
      </c>
      <c r="IY334" s="1">
        <v>0</v>
      </c>
      <c r="IZ334" s="1">
        <v>0</v>
      </c>
      <c r="JA334" s="1">
        <v>0</v>
      </c>
      <c r="JB334" s="1">
        <v>0</v>
      </c>
      <c r="JC334" s="1">
        <v>0</v>
      </c>
      <c r="JD334" s="1">
        <v>0</v>
      </c>
      <c r="JE334" s="1">
        <v>0</v>
      </c>
      <c r="JF334" s="1">
        <v>0</v>
      </c>
      <c r="JG334" s="1">
        <v>0</v>
      </c>
      <c r="JH334" s="1">
        <v>0</v>
      </c>
      <c r="JI334" s="1">
        <v>0</v>
      </c>
      <c r="JJ334" s="1">
        <v>0</v>
      </c>
      <c r="JK334" s="1">
        <v>0</v>
      </c>
      <c r="JL334" s="1">
        <v>0</v>
      </c>
      <c r="JM334" s="1">
        <v>0</v>
      </c>
      <c r="JN334" s="1">
        <v>0</v>
      </c>
      <c r="JO334" s="1">
        <v>0</v>
      </c>
      <c r="JP334" s="1">
        <v>0</v>
      </c>
      <c r="JQ334" s="1">
        <v>0</v>
      </c>
      <c r="JR334" s="1">
        <v>0</v>
      </c>
      <c r="JS334" s="1">
        <v>0</v>
      </c>
      <c r="JT334" s="1">
        <v>0</v>
      </c>
      <c r="JU334" s="1">
        <v>0</v>
      </c>
      <c r="JV334" s="1">
        <v>0</v>
      </c>
      <c r="JW334" s="1">
        <v>0</v>
      </c>
      <c r="JX334" s="1">
        <v>0</v>
      </c>
      <c r="JY334" s="1">
        <v>0</v>
      </c>
      <c r="JZ334" s="1">
        <v>0</v>
      </c>
      <c r="KA334" s="1">
        <v>0</v>
      </c>
      <c r="KB334" s="1">
        <v>0</v>
      </c>
      <c r="KC334" s="1">
        <v>0</v>
      </c>
      <c r="KD334" s="1">
        <v>0</v>
      </c>
      <c r="KE334" s="1">
        <v>0</v>
      </c>
      <c r="KF334" s="1">
        <v>0</v>
      </c>
      <c r="KG334" s="1">
        <v>0</v>
      </c>
      <c r="KH334" s="1">
        <v>0</v>
      </c>
      <c r="KI334" s="1">
        <v>0</v>
      </c>
      <c r="KJ334" s="1">
        <v>0</v>
      </c>
      <c r="KK334" s="1">
        <v>0</v>
      </c>
      <c r="KL334" s="1">
        <v>0</v>
      </c>
      <c r="KM334" s="1">
        <v>0</v>
      </c>
      <c r="KN334" s="1">
        <v>0</v>
      </c>
      <c r="KO334" s="1">
        <v>1</v>
      </c>
      <c r="KP334" s="1">
        <v>0</v>
      </c>
      <c r="KQ334" s="1">
        <v>0</v>
      </c>
      <c r="KR334" s="1">
        <v>0</v>
      </c>
      <c r="KS334" s="1">
        <v>0</v>
      </c>
      <c r="KT334" s="1">
        <v>0</v>
      </c>
      <c r="KU334" s="1">
        <v>0</v>
      </c>
      <c r="KV334" s="1">
        <v>0</v>
      </c>
      <c r="KW334" s="1">
        <v>0</v>
      </c>
      <c r="KX334" s="1">
        <v>0</v>
      </c>
      <c r="KY334" s="1">
        <v>0</v>
      </c>
      <c r="KZ334" s="1">
        <v>0</v>
      </c>
      <c r="LA334" s="1">
        <v>0</v>
      </c>
      <c r="LB334" s="1">
        <v>0</v>
      </c>
      <c r="LC334" s="1">
        <v>0</v>
      </c>
      <c r="LD334" s="1">
        <v>0</v>
      </c>
      <c r="LE334" s="1">
        <v>0</v>
      </c>
      <c r="LF334" s="1">
        <v>0</v>
      </c>
      <c r="LG334" s="1">
        <v>0</v>
      </c>
      <c r="LH334" s="1">
        <v>0</v>
      </c>
      <c r="LI334" s="1">
        <v>0</v>
      </c>
      <c r="LJ334" s="1">
        <v>0</v>
      </c>
      <c r="LK334" s="1">
        <v>0</v>
      </c>
      <c r="LL334" s="1">
        <v>0</v>
      </c>
      <c r="LM334" s="1">
        <v>0</v>
      </c>
      <c r="LN334" s="1">
        <v>0</v>
      </c>
      <c r="LO334" s="1">
        <v>0</v>
      </c>
      <c r="LP334" s="1">
        <v>0</v>
      </c>
      <c r="LQ334" s="1">
        <v>0</v>
      </c>
      <c r="LR334" s="1">
        <v>0</v>
      </c>
      <c r="LS334" s="1">
        <v>0</v>
      </c>
      <c r="LT334" s="1">
        <v>0</v>
      </c>
      <c r="LU334" s="1">
        <v>0</v>
      </c>
      <c r="LV334" s="1">
        <v>0</v>
      </c>
      <c r="LW334" s="1">
        <v>0</v>
      </c>
      <c r="LX334" s="1">
        <v>0</v>
      </c>
      <c r="LY334" s="1">
        <v>0</v>
      </c>
      <c r="LZ334" s="1">
        <v>0</v>
      </c>
      <c r="MA334" s="1">
        <v>0</v>
      </c>
      <c r="MB334" s="1">
        <v>0</v>
      </c>
      <c r="MC334" s="1">
        <v>0</v>
      </c>
      <c r="MD334" s="1">
        <v>0</v>
      </c>
      <c r="ME334" s="1">
        <v>0</v>
      </c>
      <c r="MF334" s="1">
        <v>0</v>
      </c>
      <c r="MG334" s="1">
        <v>0</v>
      </c>
      <c r="MH334" s="1">
        <v>1</v>
      </c>
      <c r="MI334" s="1">
        <v>0</v>
      </c>
      <c r="MJ334" s="1">
        <v>0</v>
      </c>
      <c r="MK334" s="1">
        <v>0</v>
      </c>
      <c r="ML334" s="1">
        <v>0</v>
      </c>
      <c r="MM334" s="1">
        <v>0</v>
      </c>
      <c r="MN334" s="1">
        <v>0</v>
      </c>
      <c r="MO334" s="1">
        <v>0</v>
      </c>
      <c r="MP334" s="1">
        <v>0</v>
      </c>
      <c r="MQ334" s="1">
        <v>0</v>
      </c>
      <c r="MR334" s="1">
        <v>0</v>
      </c>
      <c r="MS334" s="1">
        <v>0</v>
      </c>
      <c r="MT334" s="1">
        <v>0</v>
      </c>
      <c r="MU334" s="1">
        <v>0</v>
      </c>
      <c r="MV334" s="1">
        <v>0</v>
      </c>
      <c r="MW334" s="1">
        <v>0</v>
      </c>
      <c r="MX334" s="1">
        <v>0</v>
      </c>
      <c r="MY334" s="1">
        <v>0</v>
      </c>
      <c r="MZ334" s="1">
        <v>0</v>
      </c>
      <c r="NA334" s="1">
        <v>0</v>
      </c>
      <c r="NB334" s="1">
        <v>0</v>
      </c>
      <c r="NC334" s="1">
        <v>0</v>
      </c>
      <c r="ND334" s="1">
        <v>0</v>
      </c>
      <c r="NE334" s="1">
        <v>0</v>
      </c>
      <c r="NF334" s="1">
        <v>0</v>
      </c>
      <c r="NG334" s="1">
        <v>0</v>
      </c>
      <c r="NH334" s="1">
        <v>0</v>
      </c>
      <c r="NI334" s="1">
        <v>0</v>
      </c>
      <c r="NJ334" s="1">
        <v>0</v>
      </c>
      <c r="NK334" s="1">
        <v>0</v>
      </c>
      <c r="NL334" s="1">
        <v>0</v>
      </c>
    </row>
    <row r="335" spans="1:376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1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1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1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0</v>
      </c>
      <c r="GQ335" s="1">
        <v>0</v>
      </c>
      <c r="GR335" s="1">
        <v>0</v>
      </c>
      <c r="GS335" s="1">
        <v>0</v>
      </c>
      <c r="GT335" s="1">
        <v>0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0</v>
      </c>
      <c r="HK335" s="1">
        <v>0</v>
      </c>
      <c r="HL335" s="1">
        <v>0</v>
      </c>
      <c r="HM335" s="1">
        <v>0</v>
      </c>
      <c r="HN335" s="1">
        <v>0</v>
      </c>
      <c r="HO335" s="1">
        <v>0</v>
      </c>
      <c r="HP335" s="1">
        <v>0</v>
      </c>
      <c r="HQ335" s="1">
        <v>0</v>
      </c>
      <c r="HR335" s="1">
        <v>0</v>
      </c>
      <c r="HS335" s="1">
        <v>0</v>
      </c>
      <c r="HT335" s="1">
        <v>0</v>
      </c>
      <c r="HU335" s="1">
        <v>0</v>
      </c>
      <c r="HV335" s="1">
        <v>0</v>
      </c>
      <c r="HW335" s="1">
        <v>0</v>
      </c>
      <c r="HX335" s="1">
        <v>0</v>
      </c>
      <c r="HY335" s="1">
        <v>0</v>
      </c>
      <c r="HZ335" s="1">
        <v>0</v>
      </c>
      <c r="IA335" s="1">
        <v>0</v>
      </c>
      <c r="IB335" s="1">
        <v>0</v>
      </c>
      <c r="IC335" s="1">
        <v>0</v>
      </c>
      <c r="ID335" s="1">
        <v>0</v>
      </c>
      <c r="IE335" s="1">
        <v>0</v>
      </c>
      <c r="IF335" s="1">
        <v>0</v>
      </c>
      <c r="IG335" s="1">
        <v>0</v>
      </c>
      <c r="IH335" s="1">
        <v>0</v>
      </c>
      <c r="II335" s="1">
        <v>0</v>
      </c>
      <c r="IJ335" s="1">
        <v>0</v>
      </c>
      <c r="IK335" s="1">
        <v>0</v>
      </c>
      <c r="IL335" s="1">
        <v>0</v>
      </c>
      <c r="IM335" s="1">
        <v>0</v>
      </c>
      <c r="IN335" s="1">
        <v>0</v>
      </c>
      <c r="IO335" s="1">
        <v>0</v>
      </c>
      <c r="IP335" s="1">
        <v>0</v>
      </c>
      <c r="IQ335" s="1">
        <v>0</v>
      </c>
      <c r="IR335" s="1">
        <v>0</v>
      </c>
      <c r="IS335" s="1">
        <v>0</v>
      </c>
      <c r="IT335" s="1">
        <v>0</v>
      </c>
      <c r="IU335" s="1">
        <v>0</v>
      </c>
      <c r="IV335" s="1">
        <v>1</v>
      </c>
      <c r="IW335" s="1">
        <v>0</v>
      </c>
      <c r="IX335" s="1">
        <v>0</v>
      </c>
      <c r="IY335" s="1">
        <v>0</v>
      </c>
      <c r="IZ335" s="1">
        <v>0</v>
      </c>
      <c r="JA335" s="1">
        <v>0</v>
      </c>
      <c r="JB335" s="1">
        <v>0</v>
      </c>
      <c r="JC335" s="1">
        <v>0</v>
      </c>
      <c r="JD335" s="1">
        <v>0</v>
      </c>
      <c r="JE335" s="1">
        <v>0</v>
      </c>
      <c r="JF335" s="1">
        <v>0</v>
      </c>
      <c r="JG335" s="1">
        <v>0</v>
      </c>
      <c r="JH335" s="1">
        <v>0</v>
      </c>
      <c r="JI335" s="1">
        <v>0</v>
      </c>
      <c r="JJ335" s="1">
        <v>0</v>
      </c>
      <c r="JK335" s="1">
        <v>0</v>
      </c>
      <c r="JL335" s="1">
        <v>0</v>
      </c>
      <c r="JM335" s="1">
        <v>0</v>
      </c>
      <c r="JN335" s="1">
        <v>0</v>
      </c>
      <c r="JO335" s="1">
        <v>0</v>
      </c>
      <c r="JP335" s="1">
        <v>0</v>
      </c>
      <c r="JQ335" s="1">
        <v>0</v>
      </c>
      <c r="JR335" s="1">
        <v>0</v>
      </c>
      <c r="JS335" s="1">
        <v>0</v>
      </c>
      <c r="JT335" s="1">
        <v>0</v>
      </c>
      <c r="JU335" s="1">
        <v>0</v>
      </c>
      <c r="JV335" s="1">
        <v>0</v>
      </c>
      <c r="JW335" s="1">
        <v>0</v>
      </c>
      <c r="JX335" s="1">
        <v>0</v>
      </c>
      <c r="JY335" s="1">
        <v>0</v>
      </c>
      <c r="JZ335" s="1">
        <v>0</v>
      </c>
      <c r="KA335" s="1">
        <v>0</v>
      </c>
      <c r="KB335" s="1">
        <v>0</v>
      </c>
      <c r="KC335" s="1">
        <v>0</v>
      </c>
      <c r="KD335" s="1">
        <v>0</v>
      </c>
      <c r="KE335" s="1">
        <v>0</v>
      </c>
      <c r="KF335" s="1">
        <v>0</v>
      </c>
      <c r="KG335" s="1">
        <v>0</v>
      </c>
      <c r="KH335" s="1">
        <v>0</v>
      </c>
      <c r="KI335" s="1">
        <v>0</v>
      </c>
      <c r="KJ335" s="1">
        <v>0</v>
      </c>
      <c r="KK335" s="1">
        <v>0</v>
      </c>
      <c r="KL335" s="1">
        <v>0</v>
      </c>
      <c r="KM335" s="1">
        <v>0</v>
      </c>
      <c r="KN335" s="1">
        <v>0</v>
      </c>
      <c r="KO335" s="1">
        <v>1</v>
      </c>
      <c r="KP335" s="1">
        <v>0</v>
      </c>
      <c r="KQ335" s="1">
        <v>0</v>
      </c>
      <c r="KR335" s="1">
        <v>0</v>
      </c>
      <c r="KS335" s="1">
        <v>0</v>
      </c>
      <c r="KT335" s="1">
        <v>0</v>
      </c>
      <c r="KU335" s="1">
        <v>0</v>
      </c>
      <c r="KV335" s="1">
        <v>0</v>
      </c>
      <c r="KW335" s="1">
        <v>0</v>
      </c>
      <c r="KX335" s="1">
        <v>0</v>
      </c>
      <c r="KY335" s="1">
        <v>0</v>
      </c>
      <c r="KZ335" s="1">
        <v>0</v>
      </c>
      <c r="LA335" s="1">
        <v>0</v>
      </c>
      <c r="LB335" s="1">
        <v>0</v>
      </c>
      <c r="LC335" s="1">
        <v>0</v>
      </c>
      <c r="LD335" s="1">
        <v>0</v>
      </c>
      <c r="LE335" s="1">
        <v>0</v>
      </c>
      <c r="LF335" s="1">
        <v>0</v>
      </c>
      <c r="LG335" s="1">
        <v>0</v>
      </c>
      <c r="LH335" s="1">
        <v>0</v>
      </c>
      <c r="LI335" s="1">
        <v>0</v>
      </c>
      <c r="LJ335" s="1">
        <v>0</v>
      </c>
      <c r="LK335" s="1">
        <v>0</v>
      </c>
      <c r="LL335" s="1">
        <v>0</v>
      </c>
      <c r="LM335" s="1">
        <v>0</v>
      </c>
      <c r="LN335" s="1">
        <v>0</v>
      </c>
      <c r="LO335" s="1">
        <v>0</v>
      </c>
      <c r="LP335" s="1">
        <v>0</v>
      </c>
      <c r="LQ335" s="1">
        <v>0</v>
      </c>
      <c r="LR335" s="1">
        <v>0</v>
      </c>
      <c r="LS335" s="1">
        <v>0</v>
      </c>
      <c r="LT335" s="1">
        <v>0</v>
      </c>
      <c r="LU335" s="1">
        <v>0</v>
      </c>
      <c r="LV335" s="1">
        <v>0</v>
      </c>
      <c r="LW335" s="1">
        <v>0</v>
      </c>
      <c r="LX335" s="1">
        <v>0</v>
      </c>
      <c r="LY335" s="1">
        <v>0</v>
      </c>
      <c r="LZ335" s="1">
        <v>0</v>
      </c>
      <c r="MA335" s="1">
        <v>0</v>
      </c>
      <c r="MB335" s="1">
        <v>0</v>
      </c>
      <c r="MC335" s="1">
        <v>0</v>
      </c>
      <c r="MD335" s="1">
        <v>0</v>
      </c>
      <c r="ME335" s="1">
        <v>0</v>
      </c>
      <c r="MF335" s="1">
        <v>0</v>
      </c>
      <c r="MG335" s="1">
        <v>0</v>
      </c>
      <c r="MH335" s="1">
        <v>1</v>
      </c>
      <c r="MI335" s="1">
        <v>0</v>
      </c>
      <c r="MJ335" s="1">
        <v>0</v>
      </c>
      <c r="MK335" s="1">
        <v>0</v>
      </c>
      <c r="ML335" s="1">
        <v>0</v>
      </c>
      <c r="MM335" s="1">
        <v>0</v>
      </c>
      <c r="MN335" s="1">
        <v>0</v>
      </c>
      <c r="MO335" s="1">
        <v>0</v>
      </c>
      <c r="MP335" s="1">
        <v>0</v>
      </c>
      <c r="MQ335" s="1">
        <v>0</v>
      </c>
      <c r="MR335" s="1">
        <v>0</v>
      </c>
      <c r="MS335" s="1">
        <v>0</v>
      </c>
      <c r="MT335" s="1">
        <v>0</v>
      </c>
      <c r="MU335" s="1">
        <v>0</v>
      </c>
      <c r="MV335" s="1">
        <v>0</v>
      </c>
      <c r="MW335" s="1">
        <v>0</v>
      </c>
      <c r="MX335" s="1">
        <v>0</v>
      </c>
      <c r="MY335" s="1">
        <v>0</v>
      </c>
      <c r="MZ335" s="1">
        <v>0</v>
      </c>
      <c r="NA335" s="1">
        <v>0</v>
      </c>
      <c r="NB335" s="1">
        <v>0</v>
      </c>
      <c r="NC335" s="1">
        <v>0</v>
      </c>
      <c r="ND335" s="1">
        <v>0</v>
      </c>
      <c r="NE335" s="1">
        <v>0</v>
      </c>
      <c r="NF335" s="1">
        <v>0</v>
      </c>
      <c r="NG335" s="1">
        <v>0</v>
      </c>
      <c r="NH335" s="1">
        <v>0</v>
      </c>
      <c r="NI335" s="1">
        <v>0</v>
      </c>
      <c r="NJ335" s="1">
        <v>0</v>
      </c>
      <c r="NK335" s="1">
        <v>0</v>
      </c>
      <c r="NL335" s="1">
        <v>0</v>
      </c>
    </row>
    <row r="336" spans="1:376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1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1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1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0</v>
      </c>
      <c r="HA336" s="1">
        <v>0</v>
      </c>
      <c r="HB336" s="1">
        <v>0</v>
      </c>
      <c r="HC336" s="1">
        <v>0</v>
      </c>
      <c r="HD336" s="1">
        <v>0</v>
      </c>
      <c r="HE336" s="1">
        <v>0</v>
      </c>
      <c r="HF336" s="1">
        <v>0</v>
      </c>
      <c r="HG336" s="1">
        <v>0</v>
      </c>
      <c r="HH336" s="1">
        <v>0</v>
      </c>
      <c r="HI336" s="1">
        <v>0</v>
      </c>
      <c r="HJ336" s="1">
        <v>0</v>
      </c>
      <c r="HK336" s="1">
        <v>0</v>
      </c>
      <c r="HL336" s="1">
        <v>0</v>
      </c>
      <c r="HM336" s="1">
        <v>0</v>
      </c>
      <c r="HN336" s="1">
        <v>0</v>
      </c>
      <c r="HO336" s="1">
        <v>0</v>
      </c>
      <c r="HP336" s="1">
        <v>0</v>
      </c>
      <c r="HQ336" s="1">
        <v>0</v>
      </c>
      <c r="HR336" s="1">
        <v>0</v>
      </c>
      <c r="HS336" s="1">
        <v>0</v>
      </c>
      <c r="HT336" s="1">
        <v>0</v>
      </c>
      <c r="HU336" s="1">
        <v>0</v>
      </c>
      <c r="HV336" s="1">
        <v>0</v>
      </c>
      <c r="HW336" s="1">
        <v>0</v>
      </c>
      <c r="HX336" s="1">
        <v>0</v>
      </c>
      <c r="HY336" s="1">
        <v>0</v>
      </c>
      <c r="HZ336" s="1">
        <v>0</v>
      </c>
      <c r="IA336" s="1">
        <v>0</v>
      </c>
      <c r="IB336" s="1">
        <v>0</v>
      </c>
      <c r="IC336" s="1">
        <v>0</v>
      </c>
      <c r="ID336" s="1">
        <v>0</v>
      </c>
      <c r="IE336" s="1">
        <v>0</v>
      </c>
      <c r="IF336" s="1">
        <v>0</v>
      </c>
      <c r="IG336" s="1">
        <v>0</v>
      </c>
      <c r="IH336" s="1">
        <v>0</v>
      </c>
      <c r="II336" s="1">
        <v>0</v>
      </c>
      <c r="IJ336" s="1">
        <v>0</v>
      </c>
      <c r="IK336" s="1">
        <v>0</v>
      </c>
      <c r="IL336" s="1">
        <v>0</v>
      </c>
      <c r="IM336" s="1">
        <v>0</v>
      </c>
      <c r="IN336" s="1">
        <v>0</v>
      </c>
      <c r="IO336" s="1">
        <v>0</v>
      </c>
      <c r="IP336" s="1">
        <v>0</v>
      </c>
      <c r="IQ336" s="1">
        <v>0</v>
      </c>
      <c r="IR336" s="1">
        <v>0</v>
      </c>
      <c r="IS336" s="1">
        <v>0</v>
      </c>
      <c r="IT336" s="1">
        <v>0</v>
      </c>
      <c r="IU336" s="1">
        <v>0</v>
      </c>
      <c r="IV336" s="1">
        <v>1</v>
      </c>
      <c r="IW336" s="1">
        <v>0</v>
      </c>
      <c r="IX336" s="1">
        <v>0</v>
      </c>
      <c r="IY336" s="1">
        <v>0</v>
      </c>
      <c r="IZ336" s="1">
        <v>0</v>
      </c>
      <c r="JA336" s="1">
        <v>0</v>
      </c>
      <c r="JB336" s="1">
        <v>0</v>
      </c>
      <c r="JC336" s="1">
        <v>0</v>
      </c>
      <c r="JD336" s="1">
        <v>0</v>
      </c>
      <c r="JE336" s="1">
        <v>0</v>
      </c>
      <c r="JF336" s="1">
        <v>0</v>
      </c>
      <c r="JG336" s="1">
        <v>0</v>
      </c>
      <c r="JH336" s="1">
        <v>0</v>
      </c>
      <c r="JI336" s="1">
        <v>0</v>
      </c>
      <c r="JJ336" s="1">
        <v>0</v>
      </c>
      <c r="JK336" s="1">
        <v>0</v>
      </c>
      <c r="JL336" s="1">
        <v>0</v>
      </c>
      <c r="JM336" s="1">
        <v>0</v>
      </c>
      <c r="JN336" s="1">
        <v>0</v>
      </c>
      <c r="JO336" s="1">
        <v>0</v>
      </c>
      <c r="JP336" s="1">
        <v>0</v>
      </c>
      <c r="JQ336" s="1">
        <v>0</v>
      </c>
      <c r="JR336" s="1">
        <v>0</v>
      </c>
      <c r="JS336" s="1">
        <v>0</v>
      </c>
      <c r="JT336" s="1">
        <v>0</v>
      </c>
      <c r="JU336" s="1">
        <v>0</v>
      </c>
      <c r="JV336" s="1">
        <v>0</v>
      </c>
      <c r="JW336" s="1">
        <v>0</v>
      </c>
      <c r="JX336" s="1">
        <v>0</v>
      </c>
      <c r="JY336" s="1">
        <v>0</v>
      </c>
      <c r="JZ336" s="1">
        <v>0</v>
      </c>
      <c r="KA336" s="1">
        <v>0</v>
      </c>
      <c r="KB336" s="1">
        <v>0</v>
      </c>
      <c r="KC336" s="1">
        <v>0</v>
      </c>
      <c r="KD336" s="1">
        <v>0</v>
      </c>
      <c r="KE336" s="1">
        <v>0</v>
      </c>
      <c r="KF336" s="1">
        <v>0</v>
      </c>
      <c r="KG336" s="1">
        <v>0</v>
      </c>
      <c r="KH336" s="1">
        <v>0</v>
      </c>
      <c r="KI336" s="1">
        <v>0</v>
      </c>
      <c r="KJ336" s="1">
        <v>0</v>
      </c>
      <c r="KK336" s="1">
        <v>0</v>
      </c>
      <c r="KL336" s="1">
        <v>0</v>
      </c>
      <c r="KM336" s="1">
        <v>0</v>
      </c>
      <c r="KN336" s="1">
        <v>0</v>
      </c>
      <c r="KO336" s="1">
        <v>1</v>
      </c>
      <c r="KP336" s="1">
        <v>0</v>
      </c>
      <c r="KQ336" s="1">
        <v>0</v>
      </c>
      <c r="KR336" s="1">
        <v>0</v>
      </c>
      <c r="KS336" s="1">
        <v>0</v>
      </c>
      <c r="KT336" s="1">
        <v>0</v>
      </c>
      <c r="KU336" s="1">
        <v>0</v>
      </c>
      <c r="KV336" s="1">
        <v>0</v>
      </c>
      <c r="KW336" s="1">
        <v>0</v>
      </c>
      <c r="KX336" s="1">
        <v>0</v>
      </c>
      <c r="KY336" s="1">
        <v>0</v>
      </c>
      <c r="KZ336" s="1">
        <v>0</v>
      </c>
      <c r="LA336" s="1">
        <v>0</v>
      </c>
      <c r="LB336" s="1">
        <v>0</v>
      </c>
      <c r="LC336" s="1">
        <v>0</v>
      </c>
      <c r="LD336" s="1">
        <v>0</v>
      </c>
      <c r="LE336" s="1">
        <v>0</v>
      </c>
      <c r="LF336" s="1">
        <v>0</v>
      </c>
      <c r="LG336" s="1">
        <v>0</v>
      </c>
      <c r="LH336" s="1">
        <v>0</v>
      </c>
      <c r="LI336" s="1">
        <v>0</v>
      </c>
      <c r="LJ336" s="1">
        <v>0</v>
      </c>
      <c r="LK336" s="1">
        <v>0</v>
      </c>
      <c r="LL336" s="1">
        <v>0</v>
      </c>
      <c r="LM336" s="1">
        <v>0</v>
      </c>
      <c r="LN336" s="1">
        <v>0</v>
      </c>
      <c r="LO336" s="1">
        <v>0</v>
      </c>
      <c r="LP336" s="1">
        <v>0</v>
      </c>
      <c r="LQ336" s="1">
        <v>0</v>
      </c>
      <c r="LR336" s="1">
        <v>0</v>
      </c>
      <c r="LS336" s="1">
        <v>0</v>
      </c>
      <c r="LT336" s="1">
        <v>0</v>
      </c>
      <c r="LU336" s="1">
        <v>0</v>
      </c>
      <c r="LV336" s="1">
        <v>0</v>
      </c>
      <c r="LW336" s="1">
        <v>0</v>
      </c>
      <c r="LX336" s="1">
        <v>0</v>
      </c>
      <c r="LY336" s="1">
        <v>0</v>
      </c>
      <c r="LZ336" s="1">
        <v>0</v>
      </c>
      <c r="MA336" s="1">
        <v>0</v>
      </c>
      <c r="MB336" s="1">
        <v>0</v>
      </c>
      <c r="MC336" s="1">
        <v>0</v>
      </c>
      <c r="MD336" s="1">
        <v>0</v>
      </c>
      <c r="ME336" s="1">
        <v>0</v>
      </c>
      <c r="MF336" s="1">
        <v>0</v>
      </c>
      <c r="MG336" s="1">
        <v>0</v>
      </c>
      <c r="MH336" s="1">
        <v>1</v>
      </c>
      <c r="MI336" s="1">
        <v>0</v>
      </c>
      <c r="MJ336" s="1">
        <v>0</v>
      </c>
      <c r="MK336" s="1">
        <v>0</v>
      </c>
      <c r="ML336" s="1">
        <v>0</v>
      </c>
      <c r="MM336" s="1">
        <v>0</v>
      </c>
      <c r="MN336" s="1">
        <v>0</v>
      </c>
      <c r="MO336" s="1">
        <v>0</v>
      </c>
      <c r="MP336" s="1">
        <v>0</v>
      </c>
      <c r="MQ336" s="1">
        <v>0</v>
      </c>
      <c r="MR336" s="1">
        <v>0</v>
      </c>
      <c r="MS336" s="1">
        <v>0</v>
      </c>
      <c r="MT336" s="1">
        <v>0</v>
      </c>
      <c r="MU336" s="1">
        <v>0</v>
      </c>
      <c r="MV336" s="1">
        <v>0</v>
      </c>
      <c r="MW336" s="1">
        <v>0</v>
      </c>
      <c r="MX336" s="1">
        <v>0</v>
      </c>
      <c r="MY336" s="1">
        <v>0</v>
      </c>
      <c r="MZ336" s="1">
        <v>0</v>
      </c>
      <c r="NA336" s="1">
        <v>0</v>
      </c>
      <c r="NB336" s="1">
        <v>0</v>
      </c>
      <c r="NC336" s="1">
        <v>0</v>
      </c>
      <c r="ND336" s="1">
        <v>0</v>
      </c>
      <c r="NE336" s="1">
        <v>0</v>
      </c>
      <c r="NF336" s="1">
        <v>0</v>
      </c>
      <c r="NG336" s="1">
        <v>0</v>
      </c>
      <c r="NH336" s="1">
        <v>0</v>
      </c>
      <c r="NI336" s="1">
        <v>0</v>
      </c>
      <c r="NJ336" s="1">
        <v>0</v>
      </c>
      <c r="NK336" s="1">
        <v>0</v>
      </c>
      <c r="NL336" s="1">
        <v>0</v>
      </c>
    </row>
    <row r="337" spans="1:376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1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1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  <c r="HC337" s="1">
        <v>0</v>
      </c>
      <c r="HD337" s="1">
        <v>0</v>
      </c>
      <c r="HE337" s="1">
        <v>0</v>
      </c>
      <c r="HF337" s="1">
        <v>0</v>
      </c>
      <c r="HG337" s="1">
        <v>0</v>
      </c>
      <c r="HH337" s="1">
        <v>0</v>
      </c>
      <c r="HI337" s="1">
        <v>0</v>
      </c>
      <c r="HJ337" s="1">
        <v>0</v>
      </c>
      <c r="HK337" s="1">
        <v>0</v>
      </c>
      <c r="HL337" s="1">
        <v>0</v>
      </c>
      <c r="HM337" s="1">
        <v>0</v>
      </c>
      <c r="HN337" s="1">
        <v>0</v>
      </c>
      <c r="HO337" s="1">
        <v>0</v>
      </c>
      <c r="HP337" s="1">
        <v>0</v>
      </c>
      <c r="HQ337" s="1">
        <v>0</v>
      </c>
      <c r="HR337" s="1">
        <v>0</v>
      </c>
      <c r="HS337" s="1">
        <v>0</v>
      </c>
      <c r="HT337" s="1">
        <v>0</v>
      </c>
      <c r="HU337" s="1">
        <v>0</v>
      </c>
      <c r="HV337" s="1">
        <v>0</v>
      </c>
      <c r="HW337" s="1">
        <v>0</v>
      </c>
      <c r="HX337" s="1">
        <v>0</v>
      </c>
      <c r="HY337" s="1">
        <v>0</v>
      </c>
      <c r="HZ337" s="1">
        <v>0</v>
      </c>
      <c r="IA337" s="1">
        <v>0</v>
      </c>
      <c r="IB337" s="1">
        <v>0</v>
      </c>
      <c r="IC337" s="1">
        <v>0</v>
      </c>
      <c r="ID337" s="1">
        <v>0</v>
      </c>
      <c r="IE337" s="1">
        <v>0</v>
      </c>
      <c r="IF337" s="1">
        <v>0</v>
      </c>
      <c r="IG337" s="1">
        <v>0</v>
      </c>
      <c r="IH337" s="1">
        <v>0</v>
      </c>
      <c r="II337" s="1">
        <v>0</v>
      </c>
      <c r="IJ337" s="1">
        <v>0</v>
      </c>
      <c r="IK337" s="1">
        <v>0</v>
      </c>
      <c r="IL337" s="1">
        <v>0</v>
      </c>
      <c r="IM337" s="1">
        <v>0</v>
      </c>
      <c r="IN337" s="1">
        <v>0</v>
      </c>
      <c r="IO337" s="1">
        <v>0</v>
      </c>
      <c r="IP337" s="1">
        <v>0</v>
      </c>
      <c r="IQ337" s="1">
        <v>0</v>
      </c>
      <c r="IR337" s="1">
        <v>0</v>
      </c>
      <c r="IS337" s="1">
        <v>0</v>
      </c>
      <c r="IT337" s="1">
        <v>0</v>
      </c>
      <c r="IU337" s="1">
        <v>0</v>
      </c>
      <c r="IV337" s="1">
        <v>1</v>
      </c>
      <c r="IW337" s="1">
        <v>0</v>
      </c>
      <c r="IX337" s="1">
        <v>0</v>
      </c>
      <c r="IY337" s="1">
        <v>0</v>
      </c>
      <c r="IZ337" s="1">
        <v>0</v>
      </c>
      <c r="JA337" s="1">
        <v>0</v>
      </c>
      <c r="JB337" s="1">
        <v>0</v>
      </c>
      <c r="JC337" s="1">
        <v>0</v>
      </c>
      <c r="JD337" s="1">
        <v>0</v>
      </c>
      <c r="JE337" s="1">
        <v>0</v>
      </c>
      <c r="JF337" s="1">
        <v>0</v>
      </c>
      <c r="JG337" s="1">
        <v>0</v>
      </c>
      <c r="JH337" s="1">
        <v>0</v>
      </c>
      <c r="JI337" s="1">
        <v>0</v>
      </c>
      <c r="JJ337" s="1">
        <v>0</v>
      </c>
      <c r="JK337" s="1">
        <v>0</v>
      </c>
      <c r="JL337" s="1">
        <v>0</v>
      </c>
      <c r="JM337" s="1">
        <v>0</v>
      </c>
      <c r="JN337" s="1">
        <v>0</v>
      </c>
      <c r="JO337" s="1">
        <v>0</v>
      </c>
      <c r="JP337" s="1">
        <v>0</v>
      </c>
      <c r="JQ337" s="1">
        <v>0</v>
      </c>
      <c r="JR337" s="1">
        <v>0</v>
      </c>
      <c r="JS337" s="1">
        <v>0</v>
      </c>
      <c r="JT337" s="1">
        <v>0</v>
      </c>
      <c r="JU337" s="1">
        <v>0</v>
      </c>
      <c r="JV337" s="1">
        <v>0</v>
      </c>
      <c r="JW337" s="1">
        <v>0</v>
      </c>
      <c r="JX337" s="1">
        <v>0</v>
      </c>
      <c r="JY337" s="1">
        <v>0</v>
      </c>
      <c r="JZ337" s="1">
        <v>0</v>
      </c>
      <c r="KA337" s="1">
        <v>0</v>
      </c>
      <c r="KB337" s="1">
        <v>0</v>
      </c>
      <c r="KC337" s="1">
        <v>0</v>
      </c>
      <c r="KD337" s="1">
        <v>0</v>
      </c>
      <c r="KE337" s="1">
        <v>0</v>
      </c>
      <c r="KF337" s="1">
        <v>0</v>
      </c>
      <c r="KG337" s="1">
        <v>0</v>
      </c>
      <c r="KH337" s="1">
        <v>0</v>
      </c>
      <c r="KI337" s="1">
        <v>0</v>
      </c>
      <c r="KJ337" s="1">
        <v>0</v>
      </c>
      <c r="KK337" s="1">
        <v>0</v>
      </c>
      <c r="KL337" s="1">
        <v>0</v>
      </c>
      <c r="KM337" s="1">
        <v>0</v>
      </c>
      <c r="KN337" s="1">
        <v>0</v>
      </c>
      <c r="KO337" s="1">
        <v>1</v>
      </c>
      <c r="KP337" s="1">
        <v>0</v>
      </c>
      <c r="KQ337" s="1">
        <v>0</v>
      </c>
      <c r="KR337" s="1">
        <v>0</v>
      </c>
      <c r="KS337" s="1">
        <v>0</v>
      </c>
      <c r="KT337" s="1">
        <v>0</v>
      </c>
      <c r="KU337" s="1">
        <v>0</v>
      </c>
      <c r="KV337" s="1">
        <v>0</v>
      </c>
      <c r="KW337" s="1">
        <v>0</v>
      </c>
      <c r="KX337" s="1">
        <v>0</v>
      </c>
      <c r="KY337" s="1">
        <v>0</v>
      </c>
      <c r="KZ337" s="1">
        <v>0</v>
      </c>
      <c r="LA337" s="1">
        <v>0</v>
      </c>
      <c r="LB337" s="1">
        <v>0</v>
      </c>
      <c r="LC337" s="1">
        <v>0</v>
      </c>
      <c r="LD337" s="1">
        <v>0</v>
      </c>
      <c r="LE337" s="1">
        <v>0</v>
      </c>
      <c r="LF337" s="1">
        <v>0</v>
      </c>
      <c r="LG337" s="1">
        <v>0</v>
      </c>
      <c r="LH337" s="1">
        <v>0</v>
      </c>
      <c r="LI337" s="1">
        <v>0</v>
      </c>
      <c r="LJ337" s="1">
        <v>0</v>
      </c>
      <c r="LK337" s="1">
        <v>0</v>
      </c>
      <c r="LL337" s="1">
        <v>0</v>
      </c>
      <c r="LM337" s="1">
        <v>0</v>
      </c>
      <c r="LN337" s="1">
        <v>0</v>
      </c>
      <c r="LO337" s="1">
        <v>0</v>
      </c>
      <c r="LP337" s="1">
        <v>0</v>
      </c>
      <c r="LQ337" s="1">
        <v>0</v>
      </c>
      <c r="LR337" s="1">
        <v>0</v>
      </c>
      <c r="LS337" s="1">
        <v>0</v>
      </c>
      <c r="LT337" s="1">
        <v>0</v>
      </c>
      <c r="LU337" s="1">
        <v>0</v>
      </c>
      <c r="LV337" s="1">
        <v>0</v>
      </c>
      <c r="LW337" s="1">
        <v>0</v>
      </c>
      <c r="LX337" s="1">
        <v>0</v>
      </c>
      <c r="LY337" s="1">
        <v>0</v>
      </c>
      <c r="LZ337" s="1">
        <v>0</v>
      </c>
      <c r="MA337" s="1">
        <v>0</v>
      </c>
      <c r="MB337" s="1">
        <v>0</v>
      </c>
      <c r="MC337" s="1">
        <v>0</v>
      </c>
      <c r="MD337" s="1">
        <v>0</v>
      </c>
      <c r="ME337" s="1">
        <v>0</v>
      </c>
      <c r="MF337" s="1">
        <v>0</v>
      </c>
      <c r="MG337" s="1">
        <v>0</v>
      </c>
      <c r="MH337" s="1">
        <v>1</v>
      </c>
      <c r="MI337" s="1">
        <v>0</v>
      </c>
      <c r="MJ337" s="1">
        <v>0</v>
      </c>
      <c r="MK337" s="1">
        <v>0</v>
      </c>
      <c r="ML337" s="1">
        <v>0</v>
      </c>
      <c r="MM337" s="1">
        <v>0</v>
      </c>
      <c r="MN337" s="1">
        <v>0</v>
      </c>
      <c r="MO337" s="1">
        <v>0</v>
      </c>
      <c r="MP337" s="1">
        <v>0</v>
      </c>
      <c r="MQ337" s="1">
        <v>0</v>
      </c>
      <c r="MR337" s="1">
        <v>0</v>
      </c>
      <c r="MS337" s="1">
        <v>0</v>
      </c>
      <c r="MT337" s="1">
        <v>0</v>
      </c>
      <c r="MU337" s="1">
        <v>0</v>
      </c>
      <c r="MV337" s="1">
        <v>0</v>
      </c>
      <c r="MW337" s="1">
        <v>0</v>
      </c>
      <c r="MX337" s="1">
        <v>0</v>
      </c>
      <c r="MY337" s="1">
        <v>0</v>
      </c>
      <c r="MZ337" s="1">
        <v>0</v>
      </c>
      <c r="NA337" s="1">
        <v>0</v>
      </c>
      <c r="NB337" s="1">
        <v>0</v>
      </c>
      <c r="NC337" s="1">
        <v>0</v>
      </c>
      <c r="ND337" s="1">
        <v>0</v>
      </c>
      <c r="NE337" s="1">
        <v>0</v>
      </c>
      <c r="NF337" s="1">
        <v>0</v>
      </c>
      <c r="NG337" s="1">
        <v>0</v>
      </c>
      <c r="NH337" s="1">
        <v>0</v>
      </c>
      <c r="NI337" s="1">
        <v>0</v>
      </c>
      <c r="NJ337" s="1">
        <v>0</v>
      </c>
      <c r="NK337" s="1">
        <v>0</v>
      </c>
      <c r="NL337" s="1">
        <v>0</v>
      </c>
    </row>
    <row r="338" spans="1:376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1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1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0</v>
      </c>
      <c r="GR338" s="1">
        <v>0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0</v>
      </c>
      <c r="HG338" s="1">
        <v>0</v>
      </c>
      <c r="HH338" s="1">
        <v>0</v>
      </c>
      <c r="HI338" s="1">
        <v>0</v>
      </c>
      <c r="HJ338" s="1">
        <v>0</v>
      </c>
      <c r="HK338" s="1">
        <v>0</v>
      </c>
      <c r="HL338" s="1">
        <v>0</v>
      </c>
      <c r="HM338" s="1">
        <v>0</v>
      </c>
      <c r="HN338" s="1">
        <v>0</v>
      </c>
      <c r="HO338" s="1">
        <v>0</v>
      </c>
      <c r="HP338" s="1">
        <v>0</v>
      </c>
      <c r="HQ338" s="1">
        <v>0</v>
      </c>
      <c r="HR338" s="1">
        <v>0</v>
      </c>
      <c r="HS338" s="1">
        <v>0</v>
      </c>
      <c r="HT338" s="1">
        <v>0</v>
      </c>
      <c r="HU338" s="1">
        <v>0</v>
      </c>
      <c r="HV338" s="1">
        <v>0</v>
      </c>
      <c r="HW338" s="1">
        <v>0</v>
      </c>
      <c r="HX338" s="1">
        <v>0</v>
      </c>
      <c r="HY338" s="1">
        <v>0</v>
      </c>
      <c r="HZ338" s="1">
        <v>0</v>
      </c>
      <c r="IA338" s="1">
        <v>0</v>
      </c>
      <c r="IB338" s="1">
        <v>0</v>
      </c>
      <c r="IC338" s="1">
        <v>0</v>
      </c>
      <c r="ID338" s="1">
        <v>0</v>
      </c>
      <c r="IE338" s="1">
        <v>0</v>
      </c>
      <c r="IF338" s="1">
        <v>0</v>
      </c>
      <c r="IG338" s="1">
        <v>0</v>
      </c>
      <c r="IH338" s="1">
        <v>0</v>
      </c>
      <c r="II338" s="1">
        <v>0</v>
      </c>
      <c r="IJ338" s="1">
        <v>0</v>
      </c>
      <c r="IK338" s="1">
        <v>0</v>
      </c>
      <c r="IL338" s="1">
        <v>0</v>
      </c>
      <c r="IM338" s="1">
        <v>0</v>
      </c>
      <c r="IN338" s="1">
        <v>0</v>
      </c>
      <c r="IO338" s="1">
        <v>0</v>
      </c>
      <c r="IP338" s="1">
        <v>0</v>
      </c>
      <c r="IQ338" s="1">
        <v>0</v>
      </c>
      <c r="IR338" s="1">
        <v>0</v>
      </c>
      <c r="IS338" s="1">
        <v>0</v>
      </c>
      <c r="IT338" s="1">
        <v>0</v>
      </c>
      <c r="IU338" s="1">
        <v>0</v>
      </c>
      <c r="IV338" s="1">
        <v>1</v>
      </c>
      <c r="IW338" s="1">
        <v>0</v>
      </c>
      <c r="IX338" s="1">
        <v>0</v>
      </c>
      <c r="IY338" s="1">
        <v>0</v>
      </c>
      <c r="IZ338" s="1">
        <v>0</v>
      </c>
      <c r="JA338" s="1">
        <v>0</v>
      </c>
      <c r="JB338" s="1">
        <v>0</v>
      </c>
      <c r="JC338" s="1">
        <v>0</v>
      </c>
      <c r="JD338" s="1">
        <v>0</v>
      </c>
      <c r="JE338" s="1">
        <v>0</v>
      </c>
      <c r="JF338" s="1">
        <v>0</v>
      </c>
      <c r="JG338" s="1">
        <v>0</v>
      </c>
      <c r="JH338" s="1">
        <v>0</v>
      </c>
      <c r="JI338" s="1">
        <v>0</v>
      </c>
      <c r="JJ338" s="1">
        <v>0</v>
      </c>
      <c r="JK338" s="1">
        <v>0</v>
      </c>
      <c r="JL338" s="1">
        <v>0</v>
      </c>
      <c r="JM338" s="1">
        <v>0</v>
      </c>
      <c r="JN338" s="1">
        <v>0</v>
      </c>
      <c r="JO338" s="1">
        <v>0</v>
      </c>
      <c r="JP338" s="1">
        <v>0</v>
      </c>
      <c r="JQ338" s="1">
        <v>0</v>
      </c>
      <c r="JR338" s="1">
        <v>0</v>
      </c>
      <c r="JS338" s="1">
        <v>0</v>
      </c>
      <c r="JT338" s="1">
        <v>0</v>
      </c>
      <c r="JU338" s="1">
        <v>0</v>
      </c>
      <c r="JV338" s="1">
        <v>0</v>
      </c>
      <c r="JW338" s="1">
        <v>0</v>
      </c>
      <c r="JX338" s="1">
        <v>0</v>
      </c>
      <c r="JY338" s="1">
        <v>0</v>
      </c>
      <c r="JZ338" s="1">
        <v>0</v>
      </c>
      <c r="KA338" s="1">
        <v>0</v>
      </c>
      <c r="KB338" s="1">
        <v>0</v>
      </c>
      <c r="KC338" s="1">
        <v>0</v>
      </c>
      <c r="KD338" s="1">
        <v>0</v>
      </c>
      <c r="KE338" s="1">
        <v>0</v>
      </c>
      <c r="KF338" s="1">
        <v>0</v>
      </c>
      <c r="KG338" s="1">
        <v>0</v>
      </c>
      <c r="KH338" s="1">
        <v>0</v>
      </c>
      <c r="KI338" s="1">
        <v>0</v>
      </c>
      <c r="KJ338" s="1">
        <v>0</v>
      </c>
      <c r="KK338" s="1">
        <v>0</v>
      </c>
      <c r="KL338" s="1">
        <v>0</v>
      </c>
      <c r="KM338" s="1">
        <v>0</v>
      </c>
      <c r="KN338" s="1">
        <v>0</v>
      </c>
      <c r="KO338" s="1">
        <v>1</v>
      </c>
      <c r="KP338" s="1">
        <v>0</v>
      </c>
      <c r="KQ338" s="1">
        <v>0</v>
      </c>
      <c r="KR338" s="1">
        <v>0</v>
      </c>
      <c r="KS338" s="1">
        <v>0</v>
      </c>
      <c r="KT338" s="1">
        <v>0</v>
      </c>
      <c r="KU338" s="1">
        <v>0</v>
      </c>
      <c r="KV338" s="1">
        <v>0</v>
      </c>
      <c r="KW338" s="1">
        <v>0</v>
      </c>
      <c r="KX338" s="1">
        <v>0</v>
      </c>
      <c r="KY338" s="1">
        <v>0</v>
      </c>
      <c r="KZ338" s="1">
        <v>0</v>
      </c>
      <c r="LA338" s="1">
        <v>0</v>
      </c>
      <c r="LB338" s="1">
        <v>0</v>
      </c>
      <c r="LC338" s="1">
        <v>0</v>
      </c>
      <c r="LD338" s="1">
        <v>0</v>
      </c>
      <c r="LE338" s="1">
        <v>0</v>
      </c>
      <c r="LF338" s="1">
        <v>0</v>
      </c>
      <c r="LG338" s="1">
        <v>0</v>
      </c>
      <c r="LH338" s="1">
        <v>0</v>
      </c>
      <c r="LI338" s="1">
        <v>0</v>
      </c>
      <c r="LJ338" s="1">
        <v>0</v>
      </c>
      <c r="LK338" s="1">
        <v>0</v>
      </c>
      <c r="LL338" s="1">
        <v>0</v>
      </c>
      <c r="LM338" s="1">
        <v>0</v>
      </c>
      <c r="LN338" s="1">
        <v>0</v>
      </c>
      <c r="LO338" s="1">
        <v>0</v>
      </c>
      <c r="LP338" s="1">
        <v>0</v>
      </c>
      <c r="LQ338" s="1">
        <v>0</v>
      </c>
      <c r="LR338" s="1">
        <v>0</v>
      </c>
      <c r="LS338" s="1">
        <v>0</v>
      </c>
      <c r="LT338" s="1">
        <v>0</v>
      </c>
      <c r="LU338" s="1">
        <v>0</v>
      </c>
      <c r="LV338" s="1">
        <v>0</v>
      </c>
      <c r="LW338" s="1">
        <v>0</v>
      </c>
      <c r="LX338" s="1">
        <v>0</v>
      </c>
      <c r="LY338" s="1">
        <v>0</v>
      </c>
      <c r="LZ338" s="1">
        <v>0</v>
      </c>
      <c r="MA338" s="1">
        <v>0</v>
      </c>
      <c r="MB338" s="1">
        <v>0</v>
      </c>
      <c r="MC338" s="1">
        <v>0</v>
      </c>
      <c r="MD338" s="1">
        <v>0</v>
      </c>
      <c r="ME338" s="1">
        <v>0</v>
      </c>
      <c r="MF338" s="1">
        <v>0</v>
      </c>
      <c r="MG338" s="1">
        <v>0</v>
      </c>
      <c r="MH338" s="1">
        <v>1</v>
      </c>
      <c r="MI338" s="1">
        <v>0</v>
      </c>
      <c r="MJ338" s="1">
        <v>0</v>
      </c>
      <c r="MK338" s="1">
        <v>0</v>
      </c>
      <c r="ML338" s="1">
        <v>0</v>
      </c>
      <c r="MM338" s="1">
        <v>0</v>
      </c>
      <c r="MN338" s="1">
        <v>0</v>
      </c>
      <c r="MO338" s="1">
        <v>0</v>
      </c>
      <c r="MP338" s="1">
        <v>0</v>
      </c>
      <c r="MQ338" s="1">
        <v>0</v>
      </c>
      <c r="MR338" s="1">
        <v>0</v>
      </c>
      <c r="MS338" s="1">
        <v>0</v>
      </c>
      <c r="MT338" s="1">
        <v>0</v>
      </c>
      <c r="MU338" s="1">
        <v>0</v>
      </c>
      <c r="MV338" s="1">
        <v>0</v>
      </c>
      <c r="MW338" s="1">
        <v>0</v>
      </c>
      <c r="MX338" s="1">
        <v>0</v>
      </c>
      <c r="MY338" s="1">
        <v>0</v>
      </c>
      <c r="MZ338" s="1">
        <v>0</v>
      </c>
      <c r="NA338" s="1">
        <v>0</v>
      </c>
      <c r="NB338" s="1">
        <v>0</v>
      </c>
      <c r="NC338" s="1">
        <v>0</v>
      </c>
      <c r="ND338" s="1">
        <v>0</v>
      </c>
      <c r="NE338" s="1">
        <v>0</v>
      </c>
      <c r="NF338" s="1">
        <v>0</v>
      </c>
      <c r="NG338" s="1">
        <v>0</v>
      </c>
      <c r="NH338" s="1">
        <v>0</v>
      </c>
      <c r="NI338" s="1">
        <v>0</v>
      </c>
      <c r="NJ338" s="1">
        <v>0</v>
      </c>
      <c r="NK338" s="1">
        <v>0</v>
      </c>
      <c r="NL338" s="1">
        <v>0</v>
      </c>
    </row>
    <row r="339" spans="1:376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1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1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0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0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0</v>
      </c>
      <c r="GU339" s="1">
        <v>0</v>
      </c>
      <c r="GV339" s="1">
        <v>0</v>
      </c>
      <c r="GW339" s="1">
        <v>0</v>
      </c>
      <c r="GX339" s="1">
        <v>0</v>
      </c>
      <c r="GY339" s="1">
        <v>0</v>
      </c>
      <c r="GZ339" s="1">
        <v>0</v>
      </c>
      <c r="HA339" s="1">
        <v>0</v>
      </c>
      <c r="HB339" s="1">
        <v>0</v>
      </c>
      <c r="HC339" s="1">
        <v>0</v>
      </c>
      <c r="HD339" s="1">
        <v>0</v>
      </c>
      <c r="HE339" s="1">
        <v>0</v>
      </c>
      <c r="HF339" s="1">
        <v>0</v>
      </c>
      <c r="HG339" s="1">
        <v>0</v>
      </c>
      <c r="HH339" s="1">
        <v>0</v>
      </c>
      <c r="HI339" s="1">
        <v>0</v>
      </c>
      <c r="HJ339" s="1">
        <v>0</v>
      </c>
      <c r="HK339" s="1">
        <v>0</v>
      </c>
      <c r="HL339" s="1">
        <v>0</v>
      </c>
      <c r="HM339" s="1">
        <v>0</v>
      </c>
      <c r="HN339" s="1">
        <v>0</v>
      </c>
      <c r="HO339" s="1">
        <v>0</v>
      </c>
      <c r="HP339" s="1">
        <v>0</v>
      </c>
      <c r="HQ339" s="1">
        <v>0</v>
      </c>
      <c r="HR339" s="1">
        <v>0</v>
      </c>
      <c r="HS339" s="1">
        <v>0</v>
      </c>
      <c r="HT339" s="1">
        <v>0</v>
      </c>
      <c r="HU339" s="1">
        <v>0</v>
      </c>
      <c r="HV339" s="1">
        <v>0</v>
      </c>
      <c r="HW339" s="1">
        <v>0</v>
      </c>
      <c r="HX339" s="1">
        <v>0</v>
      </c>
      <c r="HY339" s="1">
        <v>0</v>
      </c>
      <c r="HZ339" s="1">
        <v>0</v>
      </c>
      <c r="IA339" s="1">
        <v>0</v>
      </c>
      <c r="IB339" s="1">
        <v>0</v>
      </c>
      <c r="IC339" s="1">
        <v>0</v>
      </c>
      <c r="ID339" s="1">
        <v>0</v>
      </c>
      <c r="IE339" s="1">
        <v>0</v>
      </c>
      <c r="IF339" s="1">
        <v>0</v>
      </c>
      <c r="IG339" s="1">
        <v>0</v>
      </c>
      <c r="IH339" s="1">
        <v>0</v>
      </c>
      <c r="II339" s="1">
        <v>0</v>
      </c>
      <c r="IJ339" s="1">
        <v>0</v>
      </c>
      <c r="IK339" s="1">
        <v>0</v>
      </c>
      <c r="IL339" s="1">
        <v>0</v>
      </c>
      <c r="IM339" s="1">
        <v>0</v>
      </c>
      <c r="IN339" s="1">
        <v>0</v>
      </c>
      <c r="IO339" s="1">
        <v>0</v>
      </c>
      <c r="IP339" s="1">
        <v>0</v>
      </c>
      <c r="IQ339" s="1">
        <v>0</v>
      </c>
      <c r="IR339" s="1">
        <v>0</v>
      </c>
      <c r="IS339" s="1">
        <v>0</v>
      </c>
      <c r="IT339" s="1">
        <v>0</v>
      </c>
      <c r="IU339" s="1">
        <v>0</v>
      </c>
      <c r="IV339" s="1">
        <v>1</v>
      </c>
      <c r="IW339" s="1">
        <v>0</v>
      </c>
      <c r="IX339" s="1">
        <v>0</v>
      </c>
      <c r="IY339" s="1">
        <v>0</v>
      </c>
      <c r="IZ339" s="1">
        <v>0</v>
      </c>
      <c r="JA339" s="1">
        <v>0</v>
      </c>
      <c r="JB339" s="1">
        <v>0</v>
      </c>
      <c r="JC339" s="1">
        <v>0</v>
      </c>
      <c r="JD339" s="1">
        <v>0</v>
      </c>
      <c r="JE339" s="1">
        <v>0</v>
      </c>
      <c r="JF339" s="1">
        <v>0</v>
      </c>
      <c r="JG339" s="1">
        <v>0</v>
      </c>
      <c r="JH339" s="1">
        <v>0</v>
      </c>
      <c r="JI339" s="1">
        <v>0</v>
      </c>
      <c r="JJ339" s="1">
        <v>0</v>
      </c>
      <c r="JK339" s="1">
        <v>0</v>
      </c>
      <c r="JL339" s="1">
        <v>0</v>
      </c>
      <c r="JM339" s="1">
        <v>0</v>
      </c>
      <c r="JN339" s="1">
        <v>0</v>
      </c>
      <c r="JO339" s="1">
        <v>0</v>
      </c>
      <c r="JP339" s="1">
        <v>0</v>
      </c>
      <c r="JQ339" s="1">
        <v>0</v>
      </c>
      <c r="JR339" s="1">
        <v>0</v>
      </c>
      <c r="JS339" s="1">
        <v>0</v>
      </c>
      <c r="JT339" s="1">
        <v>0</v>
      </c>
      <c r="JU339" s="1">
        <v>0</v>
      </c>
      <c r="JV339" s="1">
        <v>0</v>
      </c>
      <c r="JW339" s="1">
        <v>0</v>
      </c>
      <c r="JX339" s="1">
        <v>0</v>
      </c>
      <c r="JY339" s="1">
        <v>0</v>
      </c>
      <c r="JZ339" s="1">
        <v>0</v>
      </c>
      <c r="KA339" s="1">
        <v>0</v>
      </c>
      <c r="KB339" s="1">
        <v>0</v>
      </c>
      <c r="KC339" s="1">
        <v>0</v>
      </c>
      <c r="KD339" s="1">
        <v>0</v>
      </c>
      <c r="KE339" s="1">
        <v>0</v>
      </c>
      <c r="KF339" s="1">
        <v>0</v>
      </c>
      <c r="KG339" s="1">
        <v>0</v>
      </c>
      <c r="KH339" s="1">
        <v>0</v>
      </c>
      <c r="KI339" s="1">
        <v>0</v>
      </c>
      <c r="KJ339" s="1">
        <v>0</v>
      </c>
      <c r="KK339" s="1">
        <v>0</v>
      </c>
      <c r="KL339" s="1">
        <v>0</v>
      </c>
      <c r="KM339" s="1">
        <v>0</v>
      </c>
      <c r="KN339" s="1">
        <v>0</v>
      </c>
      <c r="KO339" s="1">
        <v>1</v>
      </c>
      <c r="KP339" s="1">
        <v>0</v>
      </c>
      <c r="KQ339" s="1">
        <v>0</v>
      </c>
      <c r="KR339" s="1">
        <v>0</v>
      </c>
      <c r="KS339" s="1">
        <v>0</v>
      </c>
      <c r="KT339" s="1">
        <v>0</v>
      </c>
      <c r="KU339" s="1">
        <v>0</v>
      </c>
      <c r="KV339" s="1">
        <v>0</v>
      </c>
      <c r="KW339" s="1">
        <v>0</v>
      </c>
      <c r="KX339" s="1">
        <v>0</v>
      </c>
      <c r="KY339" s="1">
        <v>0</v>
      </c>
      <c r="KZ339" s="1">
        <v>0</v>
      </c>
      <c r="LA339" s="1">
        <v>0</v>
      </c>
      <c r="LB339" s="1">
        <v>0</v>
      </c>
      <c r="LC339" s="1">
        <v>0</v>
      </c>
      <c r="LD339" s="1">
        <v>0</v>
      </c>
      <c r="LE339" s="1">
        <v>0</v>
      </c>
      <c r="LF339" s="1">
        <v>0</v>
      </c>
      <c r="LG339" s="1">
        <v>0</v>
      </c>
      <c r="LH339" s="1">
        <v>0</v>
      </c>
      <c r="LI339" s="1">
        <v>0</v>
      </c>
      <c r="LJ339" s="1">
        <v>0</v>
      </c>
      <c r="LK339" s="1">
        <v>0</v>
      </c>
      <c r="LL339" s="1">
        <v>0</v>
      </c>
      <c r="LM339" s="1">
        <v>0</v>
      </c>
      <c r="LN339" s="1">
        <v>0</v>
      </c>
      <c r="LO339" s="1">
        <v>0</v>
      </c>
      <c r="LP339" s="1">
        <v>0</v>
      </c>
      <c r="LQ339" s="1">
        <v>0</v>
      </c>
      <c r="LR339" s="1">
        <v>0</v>
      </c>
      <c r="LS339" s="1">
        <v>0</v>
      </c>
      <c r="LT339" s="1">
        <v>0</v>
      </c>
      <c r="LU339" s="1">
        <v>0</v>
      </c>
      <c r="LV339" s="1">
        <v>0</v>
      </c>
      <c r="LW339" s="1">
        <v>0</v>
      </c>
      <c r="LX339" s="1">
        <v>0</v>
      </c>
      <c r="LY339" s="1">
        <v>0</v>
      </c>
      <c r="LZ339" s="1">
        <v>0</v>
      </c>
      <c r="MA339" s="1">
        <v>0</v>
      </c>
      <c r="MB339" s="1">
        <v>0</v>
      </c>
      <c r="MC339" s="1">
        <v>0</v>
      </c>
      <c r="MD339" s="1">
        <v>0</v>
      </c>
      <c r="ME339" s="1">
        <v>0</v>
      </c>
      <c r="MF339" s="1">
        <v>0</v>
      </c>
      <c r="MG339" s="1">
        <v>0</v>
      </c>
      <c r="MH339" s="1">
        <v>1</v>
      </c>
      <c r="MI339" s="1">
        <v>0</v>
      </c>
      <c r="MJ339" s="1">
        <v>0</v>
      </c>
      <c r="MK339" s="1">
        <v>0</v>
      </c>
      <c r="ML339" s="1">
        <v>0</v>
      </c>
      <c r="MM339" s="1">
        <v>0</v>
      </c>
      <c r="MN339" s="1">
        <v>0</v>
      </c>
      <c r="MO339" s="1">
        <v>0</v>
      </c>
      <c r="MP339" s="1">
        <v>0</v>
      </c>
      <c r="MQ339" s="1">
        <v>0</v>
      </c>
      <c r="MR339" s="1">
        <v>0</v>
      </c>
      <c r="MS339" s="1">
        <v>0</v>
      </c>
      <c r="MT339" s="1">
        <v>0</v>
      </c>
      <c r="MU339" s="1">
        <v>0</v>
      </c>
      <c r="MV339" s="1">
        <v>0</v>
      </c>
      <c r="MW339" s="1">
        <v>0</v>
      </c>
      <c r="MX339" s="1">
        <v>0</v>
      </c>
      <c r="MY339" s="1">
        <v>0</v>
      </c>
      <c r="MZ339" s="1">
        <v>0</v>
      </c>
      <c r="NA339" s="1">
        <v>0</v>
      </c>
      <c r="NB339" s="1">
        <v>0</v>
      </c>
      <c r="NC339" s="1">
        <v>0</v>
      </c>
      <c r="ND339" s="1">
        <v>0</v>
      </c>
      <c r="NE339" s="1">
        <v>0</v>
      </c>
      <c r="NF339" s="1">
        <v>0</v>
      </c>
      <c r="NG339" s="1">
        <v>0</v>
      </c>
      <c r="NH339" s="1">
        <v>0</v>
      </c>
      <c r="NI339" s="1">
        <v>0</v>
      </c>
      <c r="NJ339" s="1">
        <v>0</v>
      </c>
      <c r="NK339" s="1">
        <v>0</v>
      </c>
      <c r="NL339" s="1">
        <v>0</v>
      </c>
    </row>
    <row r="340" spans="1:376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1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1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0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0</v>
      </c>
      <c r="GO340" s="1">
        <v>0</v>
      </c>
      <c r="GP340" s="1">
        <v>0</v>
      </c>
      <c r="GQ340" s="1">
        <v>0</v>
      </c>
      <c r="GR340" s="1">
        <v>0</v>
      </c>
      <c r="GS340" s="1">
        <v>0</v>
      </c>
      <c r="GT340" s="1">
        <v>0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0</v>
      </c>
      <c r="HG340" s="1">
        <v>0</v>
      </c>
      <c r="HH340" s="1">
        <v>0</v>
      </c>
      <c r="HI340" s="1">
        <v>0</v>
      </c>
      <c r="HJ340" s="1">
        <v>0</v>
      </c>
      <c r="HK340" s="1">
        <v>0</v>
      </c>
      <c r="HL340" s="1">
        <v>0</v>
      </c>
      <c r="HM340" s="1">
        <v>0</v>
      </c>
      <c r="HN340" s="1">
        <v>0</v>
      </c>
      <c r="HO340" s="1">
        <v>0</v>
      </c>
      <c r="HP340" s="1">
        <v>0</v>
      </c>
      <c r="HQ340" s="1">
        <v>0</v>
      </c>
      <c r="HR340" s="1">
        <v>0</v>
      </c>
      <c r="HS340" s="1">
        <v>0</v>
      </c>
      <c r="HT340" s="1">
        <v>0</v>
      </c>
      <c r="HU340" s="1">
        <v>0</v>
      </c>
      <c r="HV340" s="1">
        <v>0</v>
      </c>
      <c r="HW340" s="1">
        <v>0</v>
      </c>
      <c r="HX340" s="1">
        <v>0</v>
      </c>
      <c r="HY340" s="1">
        <v>0</v>
      </c>
      <c r="HZ340" s="1">
        <v>0</v>
      </c>
      <c r="IA340" s="1">
        <v>0</v>
      </c>
      <c r="IB340" s="1">
        <v>0</v>
      </c>
      <c r="IC340" s="1">
        <v>0</v>
      </c>
      <c r="ID340" s="1">
        <v>0</v>
      </c>
      <c r="IE340" s="1">
        <v>0</v>
      </c>
      <c r="IF340" s="1">
        <v>0</v>
      </c>
      <c r="IG340" s="1">
        <v>0</v>
      </c>
      <c r="IH340" s="1">
        <v>0</v>
      </c>
      <c r="II340" s="1">
        <v>0</v>
      </c>
      <c r="IJ340" s="1">
        <v>0</v>
      </c>
      <c r="IK340" s="1">
        <v>0</v>
      </c>
      <c r="IL340" s="1">
        <v>0</v>
      </c>
      <c r="IM340" s="1">
        <v>0</v>
      </c>
      <c r="IN340" s="1">
        <v>0</v>
      </c>
      <c r="IO340" s="1">
        <v>0</v>
      </c>
      <c r="IP340" s="1">
        <v>0</v>
      </c>
      <c r="IQ340" s="1">
        <v>0</v>
      </c>
      <c r="IR340" s="1">
        <v>0</v>
      </c>
      <c r="IS340" s="1">
        <v>0</v>
      </c>
      <c r="IT340" s="1">
        <v>0</v>
      </c>
      <c r="IU340" s="1">
        <v>0</v>
      </c>
      <c r="IV340" s="1">
        <v>1</v>
      </c>
      <c r="IW340" s="1">
        <v>0</v>
      </c>
      <c r="IX340" s="1">
        <v>0</v>
      </c>
      <c r="IY340" s="1">
        <v>0</v>
      </c>
      <c r="IZ340" s="1">
        <v>0</v>
      </c>
      <c r="JA340" s="1">
        <v>0</v>
      </c>
      <c r="JB340" s="1">
        <v>0</v>
      </c>
      <c r="JC340" s="1">
        <v>0</v>
      </c>
      <c r="JD340" s="1">
        <v>0</v>
      </c>
      <c r="JE340" s="1">
        <v>0</v>
      </c>
      <c r="JF340" s="1">
        <v>0</v>
      </c>
      <c r="JG340" s="1">
        <v>0</v>
      </c>
      <c r="JH340" s="1">
        <v>0</v>
      </c>
      <c r="JI340" s="1">
        <v>0</v>
      </c>
      <c r="JJ340" s="1">
        <v>0</v>
      </c>
      <c r="JK340" s="1">
        <v>0</v>
      </c>
      <c r="JL340" s="1">
        <v>0</v>
      </c>
      <c r="JM340" s="1">
        <v>0</v>
      </c>
      <c r="JN340" s="1">
        <v>0</v>
      </c>
      <c r="JO340" s="1">
        <v>0</v>
      </c>
      <c r="JP340" s="1">
        <v>0</v>
      </c>
      <c r="JQ340" s="1">
        <v>0</v>
      </c>
      <c r="JR340" s="1">
        <v>0</v>
      </c>
      <c r="JS340" s="1">
        <v>0</v>
      </c>
      <c r="JT340" s="1">
        <v>0</v>
      </c>
      <c r="JU340" s="1">
        <v>0</v>
      </c>
      <c r="JV340" s="1">
        <v>0</v>
      </c>
      <c r="JW340" s="1">
        <v>0</v>
      </c>
      <c r="JX340" s="1">
        <v>0</v>
      </c>
      <c r="JY340" s="1">
        <v>0</v>
      </c>
      <c r="JZ340" s="1">
        <v>0</v>
      </c>
      <c r="KA340" s="1">
        <v>0</v>
      </c>
      <c r="KB340" s="1">
        <v>0</v>
      </c>
      <c r="KC340" s="1">
        <v>0</v>
      </c>
      <c r="KD340" s="1">
        <v>0</v>
      </c>
      <c r="KE340" s="1">
        <v>0</v>
      </c>
      <c r="KF340" s="1">
        <v>0</v>
      </c>
      <c r="KG340" s="1">
        <v>0</v>
      </c>
      <c r="KH340" s="1">
        <v>0</v>
      </c>
      <c r="KI340" s="1">
        <v>0</v>
      </c>
      <c r="KJ340" s="1">
        <v>0</v>
      </c>
      <c r="KK340" s="1">
        <v>0</v>
      </c>
      <c r="KL340" s="1">
        <v>0</v>
      </c>
      <c r="KM340" s="1">
        <v>0</v>
      </c>
      <c r="KN340" s="1">
        <v>0</v>
      </c>
      <c r="KO340" s="1">
        <v>1</v>
      </c>
      <c r="KP340" s="1">
        <v>0</v>
      </c>
      <c r="KQ340" s="1">
        <v>0</v>
      </c>
      <c r="KR340" s="1">
        <v>0</v>
      </c>
      <c r="KS340" s="1">
        <v>0</v>
      </c>
      <c r="KT340" s="1">
        <v>0</v>
      </c>
      <c r="KU340" s="1">
        <v>0</v>
      </c>
      <c r="KV340" s="1">
        <v>0</v>
      </c>
      <c r="KW340" s="1">
        <v>0</v>
      </c>
      <c r="KX340" s="1">
        <v>0</v>
      </c>
      <c r="KY340" s="1">
        <v>0</v>
      </c>
      <c r="KZ340" s="1">
        <v>0</v>
      </c>
      <c r="LA340" s="1">
        <v>0</v>
      </c>
      <c r="LB340" s="1">
        <v>0</v>
      </c>
      <c r="LC340" s="1">
        <v>0</v>
      </c>
      <c r="LD340" s="1">
        <v>0</v>
      </c>
      <c r="LE340" s="1">
        <v>0</v>
      </c>
      <c r="LF340" s="1">
        <v>0</v>
      </c>
      <c r="LG340" s="1">
        <v>0</v>
      </c>
      <c r="LH340" s="1">
        <v>0</v>
      </c>
      <c r="LI340" s="1">
        <v>0</v>
      </c>
      <c r="LJ340" s="1">
        <v>0</v>
      </c>
      <c r="LK340" s="1">
        <v>0</v>
      </c>
      <c r="LL340" s="1">
        <v>0</v>
      </c>
      <c r="LM340" s="1">
        <v>0</v>
      </c>
      <c r="LN340" s="1">
        <v>0</v>
      </c>
      <c r="LO340" s="1">
        <v>0</v>
      </c>
      <c r="LP340" s="1">
        <v>0</v>
      </c>
      <c r="LQ340" s="1">
        <v>0</v>
      </c>
      <c r="LR340" s="1">
        <v>0</v>
      </c>
      <c r="LS340" s="1">
        <v>0</v>
      </c>
      <c r="LT340" s="1">
        <v>0</v>
      </c>
      <c r="LU340" s="1">
        <v>0</v>
      </c>
      <c r="LV340" s="1">
        <v>0</v>
      </c>
      <c r="LW340" s="1">
        <v>0</v>
      </c>
      <c r="LX340" s="1">
        <v>0</v>
      </c>
      <c r="LY340" s="1">
        <v>0</v>
      </c>
      <c r="LZ340" s="1">
        <v>0</v>
      </c>
      <c r="MA340" s="1">
        <v>0</v>
      </c>
      <c r="MB340" s="1">
        <v>0</v>
      </c>
      <c r="MC340" s="1">
        <v>0</v>
      </c>
      <c r="MD340" s="1">
        <v>0</v>
      </c>
      <c r="ME340" s="1">
        <v>0</v>
      </c>
      <c r="MF340" s="1">
        <v>0</v>
      </c>
      <c r="MG340" s="1">
        <v>0</v>
      </c>
      <c r="MH340" s="1">
        <v>1</v>
      </c>
      <c r="MI340" s="1">
        <v>0</v>
      </c>
      <c r="MJ340" s="1">
        <v>0</v>
      </c>
      <c r="MK340" s="1">
        <v>0</v>
      </c>
      <c r="ML340" s="1">
        <v>0</v>
      </c>
      <c r="MM340" s="1">
        <v>0</v>
      </c>
      <c r="MN340" s="1">
        <v>0</v>
      </c>
      <c r="MO340" s="1">
        <v>0</v>
      </c>
      <c r="MP340" s="1">
        <v>0</v>
      </c>
      <c r="MQ340" s="1">
        <v>0</v>
      </c>
      <c r="MR340" s="1">
        <v>0</v>
      </c>
      <c r="MS340" s="1">
        <v>0</v>
      </c>
      <c r="MT340" s="1">
        <v>0</v>
      </c>
      <c r="MU340" s="1">
        <v>0</v>
      </c>
      <c r="MV340" s="1">
        <v>0</v>
      </c>
      <c r="MW340" s="1">
        <v>0</v>
      </c>
      <c r="MX340" s="1">
        <v>0</v>
      </c>
      <c r="MY340" s="1">
        <v>0</v>
      </c>
      <c r="MZ340" s="1">
        <v>0</v>
      </c>
      <c r="NA340" s="1">
        <v>0</v>
      </c>
      <c r="NB340" s="1">
        <v>0</v>
      </c>
      <c r="NC340" s="1">
        <v>0</v>
      </c>
      <c r="ND340" s="1">
        <v>0</v>
      </c>
      <c r="NE340" s="1">
        <v>0</v>
      </c>
      <c r="NF340" s="1">
        <v>0</v>
      </c>
      <c r="NG340" s="1">
        <v>0</v>
      </c>
      <c r="NH340" s="1">
        <v>0</v>
      </c>
      <c r="NI340" s="1">
        <v>0</v>
      </c>
      <c r="NJ340" s="1">
        <v>0</v>
      </c>
      <c r="NK340" s="1">
        <v>0</v>
      </c>
      <c r="NL340" s="1">
        <v>0</v>
      </c>
    </row>
    <row r="341" spans="1:376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1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1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0</v>
      </c>
      <c r="GD341" s="1">
        <v>0</v>
      </c>
      <c r="GE341" s="1">
        <v>0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0</v>
      </c>
      <c r="GR341" s="1">
        <v>0</v>
      </c>
      <c r="GS341" s="1">
        <v>0</v>
      </c>
      <c r="GT341" s="1">
        <v>0</v>
      </c>
      <c r="GU341" s="1">
        <v>0</v>
      </c>
      <c r="GV341" s="1">
        <v>0</v>
      </c>
      <c r="GW341" s="1">
        <v>0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  <c r="HC341" s="1">
        <v>0</v>
      </c>
      <c r="HD341" s="1">
        <v>0</v>
      </c>
      <c r="HE341" s="1">
        <v>0</v>
      </c>
      <c r="HF341" s="1">
        <v>0</v>
      </c>
      <c r="HG341" s="1">
        <v>0</v>
      </c>
      <c r="HH341" s="1">
        <v>0</v>
      </c>
      <c r="HI341" s="1">
        <v>0</v>
      </c>
      <c r="HJ341" s="1">
        <v>0</v>
      </c>
      <c r="HK341" s="1">
        <v>0</v>
      </c>
      <c r="HL341" s="1">
        <v>0</v>
      </c>
      <c r="HM341" s="1">
        <v>0</v>
      </c>
      <c r="HN341" s="1">
        <v>0</v>
      </c>
      <c r="HO341" s="1">
        <v>0</v>
      </c>
      <c r="HP341" s="1">
        <v>0</v>
      </c>
      <c r="HQ341" s="1">
        <v>0</v>
      </c>
      <c r="HR341" s="1">
        <v>0</v>
      </c>
      <c r="HS341" s="1">
        <v>0</v>
      </c>
      <c r="HT341" s="1">
        <v>0</v>
      </c>
      <c r="HU341" s="1">
        <v>0</v>
      </c>
      <c r="HV341" s="1">
        <v>0</v>
      </c>
      <c r="HW341" s="1">
        <v>0</v>
      </c>
      <c r="HX341" s="1">
        <v>0</v>
      </c>
      <c r="HY341" s="1">
        <v>0</v>
      </c>
      <c r="HZ341" s="1">
        <v>0</v>
      </c>
      <c r="IA341" s="1">
        <v>0</v>
      </c>
      <c r="IB341" s="1">
        <v>0</v>
      </c>
      <c r="IC341" s="1">
        <v>0</v>
      </c>
      <c r="ID341" s="1">
        <v>0</v>
      </c>
      <c r="IE341" s="1">
        <v>0</v>
      </c>
      <c r="IF341" s="1">
        <v>0</v>
      </c>
      <c r="IG341" s="1">
        <v>0</v>
      </c>
      <c r="IH341" s="1">
        <v>0</v>
      </c>
      <c r="II341" s="1">
        <v>0</v>
      </c>
      <c r="IJ341" s="1">
        <v>0</v>
      </c>
      <c r="IK341" s="1">
        <v>0</v>
      </c>
      <c r="IL341" s="1">
        <v>0</v>
      </c>
      <c r="IM341" s="1">
        <v>0</v>
      </c>
      <c r="IN341" s="1">
        <v>0</v>
      </c>
      <c r="IO341" s="1">
        <v>0</v>
      </c>
      <c r="IP341" s="1">
        <v>0</v>
      </c>
      <c r="IQ341" s="1">
        <v>0</v>
      </c>
      <c r="IR341" s="1">
        <v>0</v>
      </c>
      <c r="IS341" s="1">
        <v>0</v>
      </c>
      <c r="IT341" s="1">
        <v>0</v>
      </c>
      <c r="IU341" s="1">
        <v>0</v>
      </c>
      <c r="IV341" s="1">
        <v>1</v>
      </c>
      <c r="IW341" s="1">
        <v>0</v>
      </c>
      <c r="IX341" s="1">
        <v>0</v>
      </c>
      <c r="IY341" s="1">
        <v>0</v>
      </c>
      <c r="IZ341" s="1">
        <v>0</v>
      </c>
      <c r="JA341" s="1">
        <v>0</v>
      </c>
      <c r="JB341" s="1">
        <v>0</v>
      </c>
      <c r="JC341" s="1">
        <v>0</v>
      </c>
      <c r="JD341" s="1">
        <v>0</v>
      </c>
      <c r="JE341" s="1">
        <v>0</v>
      </c>
      <c r="JF341" s="1">
        <v>0</v>
      </c>
      <c r="JG341" s="1">
        <v>0</v>
      </c>
      <c r="JH341" s="1">
        <v>0</v>
      </c>
      <c r="JI341" s="1">
        <v>0</v>
      </c>
      <c r="JJ341" s="1">
        <v>0</v>
      </c>
      <c r="JK341" s="1">
        <v>0</v>
      </c>
      <c r="JL341" s="1">
        <v>0</v>
      </c>
      <c r="JM341" s="1">
        <v>0</v>
      </c>
      <c r="JN341" s="1">
        <v>0</v>
      </c>
      <c r="JO341" s="1">
        <v>0</v>
      </c>
      <c r="JP341" s="1">
        <v>0</v>
      </c>
      <c r="JQ341" s="1">
        <v>0</v>
      </c>
      <c r="JR341" s="1">
        <v>0</v>
      </c>
      <c r="JS341" s="1">
        <v>0</v>
      </c>
      <c r="JT341" s="1">
        <v>0</v>
      </c>
      <c r="JU341" s="1">
        <v>0</v>
      </c>
      <c r="JV341" s="1">
        <v>0</v>
      </c>
      <c r="JW341" s="1">
        <v>0</v>
      </c>
      <c r="JX341" s="1">
        <v>0</v>
      </c>
      <c r="JY341" s="1">
        <v>0</v>
      </c>
      <c r="JZ341" s="1">
        <v>0</v>
      </c>
      <c r="KA341" s="1">
        <v>0</v>
      </c>
      <c r="KB341" s="1">
        <v>0</v>
      </c>
      <c r="KC341" s="1">
        <v>0</v>
      </c>
      <c r="KD341" s="1">
        <v>0</v>
      </c>
      <c r="KE341" s="1">
        <v>0</v>
      </c>
      <c r="KF341" s="1">
        <v>0</v>
      </c>
      <c r="KG341" s="1">
        <v>0</v>
      </c>
      <c r="KH341" s="1">
        <v>0</v>
      </c>
      <c r="KI341" s="1">
        <v>0</v>
      </c>
      <c r="KJ341" s="1">
        <v>0</v>
      </c>
      <c r="KK341" s="1">
        <v>0</v>
      </c>
      <c r="KL341" s="1">
        <v>0</v>
      </c>
      <c r="KM341" s="1">
        <v>0</v>
      </c>
      <c r="KN341" s="1">
        <v>0</v>
      </c>
      <c r="KO341" s="1">
        <v>1</v>
      </c>
      <c r="KP341" s="1">
        <v>0</v>
      </c>
      <c r="KQ341" s="1">
        <v>0</v>
      </c>
      <c r="KR341" s="1">
        <v>0</v>
      </c>
      <c r="KS341" s="1">
        <v>0</v>
      </c>
      <c r="KT341" s="1">
        <v>0</v>
      </c>
      <c r="KU341" s="1">
        <v>0</v>
      </c>
      <c r="KV341" s="1">
        <v>0</v>
      </c>
      <c r="KW341" s="1">
        <v>0</v>
      </c>
      <c r="KX341" s="1">
        <v>0</v>
      </c>
      <c r="KY341" s="1">
        <v>0</v>
      </c>
      <c r="KZ341" s="1">
        <v>0</v>
      </c>
      <c r="LA341" s="1">
        <v>0</v>
      </c>
      <c r="LB341" s="1">
        <v>0</v>
      </c>
      <c r="LC341" s="1">
        <v>0</v>
      </c>
      <c r="LD341" s="1">
        <v>0</v>
      </c>
      <c r="LE341" s="1">
        <v>0</v>
      </c>
      <c r="LF341" s="1">
        <v>0</v>
      </c>
      <c r="LG341" s="1">
        <v>0</v>
      </c>
      <c r="LH341" s="1">
        <v>0</v>
      </c>
      <c r="LI341" s="1">
        <v>0</v>
      </c>
      <c r="LJ341" s="1">
        <v>0</v>
      </c>
      <c r="LK341" s="1">
        <v>0</v>
      </c>
      <c r="LL341" s="1">
        <v>0</v>
      </c>
      <c r="LM341" s="1">
        <v>0</v>
      </c>
      <c r="LN341" s="1">
        <v>0</v>
      </c>
      <c r="LO341" s="1">
        <v>0</v>
      </c>
      <c r="LP341" s="1">
        <v>0</v>
      </c>
      <c r="LQ341" s="1">
        <v>0</v>
      </c>
      <c r="LR341" s="1">
        <v>0</v>
      </c>
      <c r="LS341" s="1">
        <v>0</v>
      </c>
      <c r="LT341" s="1">
        <v>0</v>
      </c>
      <c r="LU341" s="1">
        <v>0</v>
      </c>
      <c r="LV341" s="1">
        <v>0</v>
      </c>
      <c r="LW341" s="1">
        <v>0</v>
      </c>
      <c r="LX341" s="1">
        <v>0</v>
      </c>
      <c r="LY341" s="1">
        <v>0</v>
      </c>
      <c r="LZ341" s="1">
        <v>0</v>
      </c>
      <c r="MA341" s="1">
        <v>0</v>
      </c>
      <c r="MB341" s="1">
        <v>0</v>
      </c>
      <c r="MC341" s="1">
        <v>0</v>
      </c>
      <c r="MD341" s="1">
        <v>0</v>
      </c>
      <c r="ME341" s="1">
        <v>0</v>
      </c>
      <c r="MF341" s="1">
        <v>0</v>
      </c>
      <c r="MG341" s="1">
        <v>0</v>
      </c>
      <c r="MH341" s="1">
        <v>1</v>
      </c>
      <c r="MI341" s="1">
        <v>0</v>
      </c>
      <c r="MJ341" s="1">
        <v>0</v>
      </c>
      <c r="MK341" s="1">
        <v>0</v>
      </c>
      <c r="ML341" s="1">
        <v>0</v>
      </c>
      <c r="MM341" s="1">
        <v>0</v>
      </c>
      <c r="MN341" s="1">
        <v>0</v>
      </c>
      <c r="MO341" s="1">
        <v>0</v>
      </c>
      <c r="MP341" s="1">
        <v>0</v>
      </c>
      <c r="MQ341" s="1">
        <v>0</v>
      </c>
      <c r="MR341" s="1">
        <v>0</v>
      </c>
      <c r="MS341" s="1">
        <v>0</v>
      </c>
      <c r="MT341" s="1">
        <v>0</v>
      </c>
      <c r="MU341" s="1">
        <v>0</v>
      </c>
      <c r="MV341" s="1">
        <v>0</v>
      </c>
      <c r="MW341" s="1">
        <v>0</v>
      </c>
      <c r="MX341" s="1">
        <v>0</v>
      </c>
      <c r="MY341" s="1">
        <v>0</v>
      </c>
      <c r="MZ341" s="1">
        <v>0</v>
      </c>
      <c r="NA341" s="1">
        <v>0</v>
      </c>
      <c r="NB341" s="1">
        <v>0</v>
      </c>
      <c r="NC341" s="1">
        <v>0</v>
      </c>
      <c r="ND341" s="1">
        <v>0</v>
      </c>
      <c r="NE341" s="1">
        <v>0</v>
      </c>
      <c r="NF341" s="1">
        <v>0</v>
      </c>
      <c r="NG341" s="1">
        <v>0</v>
      </c>
      <c r="NH341" s="1">
        <v>0</v>
      </c>
      <c r="NI341" s="1">
        <v>0</v>
      </c>
      <c r="NJ341" s="1">
        <v>0</v>
      </c>
      <c r="NK341" s="1">
        <v>0</v>
      </c>
      <c r="NL341" s="1">
        <v>0</v>
      </c>
    </row>
    <row r="342" spans="1:376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1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1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1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0</v>
      </c>
      <c r="HL342" s="1">
        <v>0</v>
      </c>
      <c r="HM342" s="1">
        <v>0</v>
      </c>
      <c r="HN342" s="1">
        <v>0</v>
      </c>
      <c r="HO342" s="1">
        <v>0</v>
      </c>
      <c r="HP342" s="1">
        <v>0</v>
      </c>
      <c r="HQ342" s="1">
        <v>0</v>
      </c>
      <c r="HR342" s="1">
        <v>0</v>
      </c>
      <c r="HS342" s="1">
        <v>0</v>
      </c>
      <c r="HT342" s="1">
        <v>0</v>
      </c>
      <c r="HU342" s="1">
        <v>0</v>
      </c>
      <c r="HV342" s="1">
        <v>0</v>
      </c>
      <c r="HW342" s="1">
        <v>0</v>
      </c>
      <c r="HX342" s="1">
        <v>0</v>
      </c>
      <c r="HY342" s="1">
        <v>0</v>
      </c>
      <c r="HZ342" s="1">
        <v>0</v>
      </c>
      <c r="IA342" s="1">
        <v>0</v>
      </c>
      <c r="IB342" s="1">
        <v>0</v>
      </c>
      <c r="IC342" s="1">
        <v>0</v>
      </c>
      <c r="ID342" s="1">
        <v>0</v>
      </c>
      <c r="IE342" s="1">
        <v>0</v>
      </c>
      <c r="IF342" s="1">
        <v>0</v>
      </c>
      <c r="IG342" s="1">
        <v>0</v>
      </c>
      <c r="IH342" s="1">
        <v>0</v>
      </c>
      <c r="II342" s="1">
        <v>0</v>
      </c>
      <c r="IJ342" s="1">
        <v>0</v>
      </c>
      <c r="IK342" s="1">
        <v>0</v>
      </c>
      <c r="IL342" s="1">
        <v>0</v>
      </c>
      <c r="IM342" s="1">
        <v>0</v>
      </c>
      <c r="IN342" s="1">
        <v>0</v>
      </c>
      <c r="IO342" s="1">
        <v>0</v>
      </c>
      <c r="IP342" s="1">
        <v>0</v>
      </c>
      <c r="IQ342" s="1">
        <v>0</v>
      </c>
      <c r="IR342" s="1">
        <v>0</v>
      </c>
      <c r="IS342" s="1">
        <v>0</v>
      </c>
      <c r="IT342" s="1">
        <v>0</v>
      </c>
      <c r="IU342" s="1">
        <v>0</v>
      </c>
      <c r="IV342" s="1">
        <v>1</v>
      </c>
      <c r="IW342" s="1">
        <v>0</v>
      </c>
      <c r="IX342" s="1">
        <v>0</v>
      </c>
      <c r="IY342" s="1">
        <v>0</v>
      </c>
      <c r="IZ342" s="1">
        <v>0</v>
      </c>
      <c r="JA342" s="1">
        <v>0</v>
      </c>
      <c r="JB342" s="1">
        <v>0</v>
      </c>
      <c r="JC342" s="1">
        <v>0</v>
      </c>
      <c r="JD342" s="1">
        <v>0</v>
      </c>
      <c r="JE342" s="1">
        <v>0</v>
      </c>
      <c r="JF342" s="1">
        <v>0</v>
      </c>
      <c r="JG342" s="1">
        <v>0</v>
      </c>
      <c r="JH342" s="1">
        <v>0</v>
      </c>
      <c r="JI342" s="1">
        <v>0</v>
      </c>
      <c r="JJ342" s="1">
        <v>0</v>
      </c>
      <c r="JK342" s="1">
        <v>0</v>
      </c>
      <c r="JL342" s="1">
        <v>0</v>
      </c>
      <c r="JM342" s="1">
        <v>0</v>
      </c>
      <c r="JN342" s="1">
        <v>0</v>
      </c>
      <c r="JO342" s="1">
        <v>0</v>
      </c>
      <c r="JP342" s="1">
        <v>0</v>
      </c>
      <c r="JQ342" s="1">
        <v>0</v>
      </c>
      <c r="JR342" s="1">
        <v>0</v>
      </c>
      <c r="JS342" s="1">
        <v>0</v>
      </c>
      <c r="JT342" s="1">
        <v>0</v>
      </c>
      <c r="JU342" s="1">
        <v>0</v>
      </c>
      <c r="JV342" s="1">
        <v>0</v>
      </c>
      <c r="JW342" s="1">
        <v>0</v>
      </c>
      <c r="JX342" s="1">
        <v>0</v>
      </c>
      <c r="JY342" s="1">
        <v>0</v>
      </c>
      <c r="JZ342" s="1">
        <v>0</v>
      </c>
      <c r="KA342" s="1">
        <v>0</v>
      </c>
      <c r="KB342" s="1">
        <v>0</v>
      </c>
      <c r="KC342" s="1">
        <v>0</v>
      </c>
      <c r="KD342" s="1">
        <v>0</v>
      </c>
      <c r="KE342" s="1">
        <v>0</v>
      </c>
      <c r="KF342" s="1">
        <v>0</v>
      </c>
      <c r="KG342" s="1">
        <v>0</v>
      </c>
      <c r="KH342" s="1">
        <v>0</v>
      </c>
      <c r="KI342" s="1">
        <v>0</v>
      </c>
      <c r="KJ342" s="1">
        <v>0</v>
      </c>
      <c r="KK342" s="1">
        <v>0</v>
      </c>
      <c r="KL342" s="1">
        <v>0</v>
      </c>
      <c r="KM342" s="1">
        <v>0</v>
      </c>
      <c r="KN342" s="1">
        <v>0</v>
      </c>
      <c r="KO342" s="1">
        <v>1</v>
      </c>
      <c r="KP342" s="1">
        <v>0</v>
      </c>
      <c r="KQ342" s="1">
        <v>0</v>
      </c>
      <c r="KR342" s="1">
        <v>0</v>
      </c>
      <c r="KS342" s="1">
        <v>0</v>
      </c>
      <c r="KT342" s="1">
        <v>0</v>
      </c>
      <c r="KU342" s="1">
        <v>0</v>
      </c>
      <c r="KV342" s="1">
        <v>0</v>
      </c>
      <c r="KW342" s="1">
        <v>0</v>
      </c>
      <c r="KX342" s="1">
        <v>0</v>
      </c>
      <c r="KY342" s="1">
        <v>0</v>
      </c>
      <c r="KZ342" s="1">
        <v>0</v>
      </c>
      <c r="LA342" s="1">
        <v>0</v>
      </c>
      <c r="LB342" s="1">
        <v>0</v>
      </c>
      <c r="LC342" s="1">
        <v>0</v>
      </c>
      <c r="LD342" s="1">
        <v>0</v>
      </c>
      <c r="LE342" s="1">
        <v>0</v>
      </c>
      <c r="LF342" s="1">
        <v>0</v>
      </c>
      <c r="LG342" s="1">
        <v>0</v>
      </c>
      <c r="LH342" s="1">
        <v>0</v>
      </c>
      <c r="LI342" s="1">
        <v>0</v>
      </c>
      <c r="LJ342" s="1">
        <v>0</v>
      </c>
      <c r="LK342" s="1">
        <v>0</v>
      </c>
      <c r="LL342" s="1">
        <v>0</v>
      </c>
      <c r="LM342" s="1">
        <v>0</v>
      </c>
      <c r="LN342" s="1">
        <v>0</v>
      </c>
      <c r="LO342" s="1">
        <v>0</v>
      </c>
      <c r="LP342" s="1">
        <v>0</v>
      </c>
      <c r="LQ342" s="1">
        <v>0</v>
      </c>
      <c r="LR342" s="1">
        <v>0</v>
      </c>
      <c r="LS342" s="1">
        <v>0</v>
      </c>
      <c r="LT342" s="1">
        <v>0</v>
      </c>
      <c r="LU342" s="1">
        <v>0</v>
      </c>
      <c r="LV342" s="1">
        <v>0</v>
      </c>
      <c r="LW342" s="1">
        <v>0</v>
      </c>
      <c r="LX342" s="1">
        <v>0</v>
      </c>
      <c r="LY342" s="1">
        <v>0</v>
      </c>
      <c r="LZ342" s="1">
        <v>0</v>
      </c>
      <c r="MA342" s="1">
        <v>0</v>
      </c>
      <c r="MB342" s="1">
        <v>0</v>
      </c>
      <c r="MC342" s="1">
        <v>0</v>
      </c>
      <c r="MD342" s="1">
        <v>0</v>
      </c>
      <c r="ME342" s="1">
        <v>0</v>
      </c>
      <c r="MF342" s="1">
        <v>0</v>
      </c>
      <c r="MG342" s="1">
        <v>0</v>
      </c>
      <c r="MH342" s="1">
        <v>1</v>
      </c>
      <c r="MI342" s="1">
        <v>0</v>
      </c>
      <c r="MJ342" s="1">
        <v>0</v>
      </c>
      <c r="MK342" s="1">
        <v>0</v>
      </c>
      <c r="ML342" s="1">
        <v>0</v>
      </c>
      <c r="MM342" s="1">
        <v>0</v>
      </c>
      <c r="MN342" s="1">
        <v>0</v>
      </c>
      <c r="MO342" s="1">
        <v>0</v>
      </c>
      <c r="MP342" s="1">
        <v>0</v>
      </c>
      <c r="MQ342" s="1">
        <v>0</v>
      </c>
      <c r="MR342" s="1">
        <v>0</v>
      </c>
      <c r="MS342" s="1">
        <v>0</v>
      </c>
      <c r="MT342" s="1">
        <v>0</v>
      </c>
      <c r="MU342" s="1">
        <v>0</v>
      </c>
      <c r="MV342" s="1">
        <v>0</v>
      </c>
      <c r="MW342" s="1">
        <v>0</v>
      </c>
      <c r="MX342" s="1">
        <v>0</v>
      </c>
      <c r="MY342" s="1">
        <v>0</v>
      </c>
      <c r="MZ342" s="1">
        <v>0</v>
      </c>
      <c r="NA342" s="1">
        <v>0</v>
      </c>
      <c r="NB342" s="1">
        <v>0</v>
      </c>
      <c r="NC342" s="1">
        <v>0</v>
      </c>
      <c r="ND342" s="1">
        <v>0</v>
      </c>
      <c r="NE342" s="1">
        <v>0</v>
      </c>
      <c r="NF342" s="1">
        <v>0</v>
      </c>
      <c r="NG342" s="1">
        <v>0</v>
      </c>
      <c r="NH342" s="1">
        <v>0</v>
      </c>
      <c r="NI342" s="1">
        <v>0</v>
      </c>
      <c r="NJ342" s="1">
        <v>0</v>
      </c>
      <c r="NK342" s="1">
        <v>0</v>
      </c>
      <c r="NL342" s="1">
        <v>0</v>
      </c>
    </row>
    <row r="343" spans="1:376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1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1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0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0</v>
      </c>
      <c r="HA343" s="1">
        <v>0</v>
      </c>
      <c r="HB343" s="1">
        <v>0</v>
      </c>
      <c r="HC343" s="1">
        <v>0</v>
      </c>
      <c r="HD343" s="1">
        <v>0</v>
      </c>
      <c r="HE343" s="1">
        <v>0</v>
      </c>
      <c r="HF343" s="1">
        <v>0</v>
      </c>
      <c r="HG343" s="1">
        <v>0</v>
      </c>
      <c r="HH343" s="1">
        <v>0</v>
      </c>
      <c r="HI343" s="1">
        <v>0</v>
      </c>
      <c r="HJ343" s="1">
        <v>0</v>
      </c>
      <c r="HK343" s="1">
        <v>0</v>
      </c>
      <c r="HL343" s="1">
        <v>0</v>
      </c>
      <c r="HM343" s="1">
        <v>0</v>
      </c>
      <c r="HN343" s="1">
        <v>0</v>
      </c>
      <c r="HO343" s="1">
        <v>0</v>
      </c>
      <c r="HP343" s="1">
        <v>0</v>
      </c>
      <c r="HQ343" s="1">
        <v>0</v>
      </c>
      <c r="HR343" s="1">
        <v>0</v>
      </c>
      <c r="HS343" s="1">
        <v>0</v>
      </c>
      <c r="HT343" s="1">
        <v>0</v>
      </c>
      <c r="HU343" s="1">
        <v>0</v>
      </c>
      <c r="HV343" s="1">
        <v>0</v>
      </c>
      <c r="HW343" s="1">
        <v>0</v>
      </c>
      <c r="HX343" s="1">
        <v>0</v>
      </c>
      <c r="HY343" s="1">
        <v>0</v>
      </c>
      <c r="HZ343" s="1">
        <v>0</v>
      </c>
      <c r="IA343" s="1">
        <v>0</v>
      </c>
      <c r="IB343" s="1">
        <v>0</v>
      </c>
      <c r="IC343" s="1">
        <v>0</v>
      </c>
      <c r="ID343" s="1">
        <v>0</v>
      </c>
      <c r="IE343" s="1">
        <v>0</v>
      </c>
      <c r="IF343" s="1">
        <v>0</v>
      </c>
      <c r="IG343" s="1">
        <v>0</v>
      </c>
      <c r="IH343" s="1">
        <v>0</v>
      </c>
      <c r="II343" s="1">
        <v>0</v>
      </c>
      <c r="IJ343" s="1">
        <v>0</v>
      </c>
      <c r="IK343" s="1">
        <v>0</v>
      </c>
      <c r="IL343" s="1">
        <v>0</v>
      </c>
      <c r="IM343" s="1">
        <v>0</v>
      </c>
      <c r="IN343" s="1">
        <v>0</v>
      </c>
      <c r="IO343" s="1">
        <v>0</v>
      </c>
      <c r="IP343" s="1">
        <v>0</v>
      </c>
      <c r="IQ343" s="1">
        <v>0</v>
      </c>
      <c r="IR343" s="1">
        <v>0</v>
      </c>
      <c r="IS343" s="1">
        <v>0</v>
      </c>
      <c r="IT343" s="1">
        <v>0</v>
      </c>
      <c r="IU343" s="1">
        <v>0</v>
      </c>
      <c r="IV343" s="1">
        <v>1</v>
      </c>
      <c r="IW343" s="1">
        <v>0</v>
      </c>
      <c r="IX343" s="1">
        <v>0</v>
      </c>
      <c r="IY343" s="1">
        <v>0</v>
      </c>
      <c r="IZ343" s="1">
        <v>0</v>
      </c>
      <c r="JA343" s="1">
        <v>0</v>
      </c>
      <c r="JB343" s="1">
        <v>0</v>
      </c>
      <c r="JC343" s="1">
        <v>0</v>
      </c>
      <c r="JD343" s="1">
        <v>0</v>
      </c>
      <c r="JE343" s="1">
        <v>0</v>
      </c>
      <c r="JF343" s="1">
        <v>0</v>
      </c>
      <c r="JG343" s="1">
        <v>0</v>
      </c>
      <c r="JH343" s="1">
        <v>0</v>
      </c>
      <c r="JI343" s="1">
        <v>0</v>
      </c>
      <c r="JJ343" s="1">
        <v>0</v>
      </c>
      <c r="JK343" s="1">
        <v>0</v>
      </c>
      <c r="JL343" s="1">
        <v>0</v>
      </c>
      <c r="JM343" s="1">
        <v>0</v>
      </c>
      <c r="JN343" s="1">
        <v>0</v>
      </c>
      <c r="JO343" s="1">
        <v>0</v>
      </c>
      <c r="JP343" s="1">
        <v>0</v>
      </c>
      <c r="JQ343" s="1">
        <v>0</v>
      </c>
      <c r="JR343" s="1">
        <v>0</v>
      </c>
      <c r="JS343" s="1">
        <v>0</v>
      </c>
      <c r="JT343" s="1">
        <v>0</v>
      </c>
      <c r="JU343" s="1">
        <v>0</v>
      </c>
      <c r="JV343" s="1">
        <v>0</v>
      </c>
      <c r="JW343" s="1">
        <v>0</v>
      </c>
      <c r="JX343" s="1">
        <v>0</v>
      </c>
      <c r="JY343" s="1">
        <v>0</v>
      </c>
      <c r="JZ343" s="1">
        <v>0</v>
      </c>
      <c r="KA343" s="1">
        <v>0</v>
      </c>
      <c r="KB343" s="1">
        <v>0</v>
      </c>
      <c r="KC343" s="1">
        <v>0</v>
      </c>
      <c r="KD343" s="1">
        <v>0</v>
      </c>
      <c r="KE343" s="1">
        <v>0</v>
      </c>
      <c r="KF343" s="1">
        <v>0</v>
      </c>
      <c r="KG343" s="1">
        <v>0</v>
      </c>
      <c r="KH343" s="1">
        <v>0</v>
      </c>
      <c r="KI343" s="1">
        <v>0</v>
      </c>
      <c r="KJ343" s="1">
        <v>0</v>
      </c>
      <c r="KK343" s="1">
        <v>0</v>
      </c>
      <c r="KL343" s="1">
        <v>0</v>
      </c>
      <c r="KM343" s="1">
        <v>0</v>
      </c>
      <c r="KN343" s="1">
        <v>0</v>
      </c>
      <c r="KO343" s="1">
        <v>1</v>
      </c>
      <c r="KP343" s="1">
        <v>0</v>
      </c>
      <c r="KQ343" s="1">
        <v>0</v>
      </c>
      <c r="KR343" s="1">
        <v>0</v>
      </c>
      <c r="KS343" s="1">
        <v>0</v>
      </c>
      <c r="KT343" s="1">
        <v>0</v>
      </c>
      <c r="KU343" s="1">
        <v>0</v>
      </c>
      <c r="KV343" s="1">
        <v>0</v>
      </c>
      <c r="KW343" s="1">
        <v>0</v>
      </c>
      <c r="KX343" s="1">
        <v>0</v>
      </c>
      <c r="KY343" s="1">
        <v>0</v>
      </c>
      <c r="KZ343" s="1">
        <v>0</v>
      </c>
      <c r="LA343" s="1">
        <v>0</v>
      </c>
      <c r="LB343" s="1">
        <v>0</v>
      </c>
      <c r="LC343" s="1">
        <v>0</v>
      </c>
      <c r="LD343" s="1">
        <v>0</v>
      </c>
      <c r="LE343" s="1">
        <v>0</v>
      </c>
      <c r="LF343" s="1">
        <v>0</v>
      </c>
      <c r="LG343" s="1">
        <v>0</v>
      </c>
      <c r="LH343" s="1">
        <v>0</v>
      </c>
      <c r="LI343" s="1">
        <v>0</v>
      </c>
      <c r="LJ343" s="1">
        <v>0</v>
      </c>
      <c r="LK343" s="1">
        <v>0</v>
      </c>
      <c r="LL343" s="1">
        <v>0</v>
      </c>
      <c r="LM343" s="1">
        <v>0</v>
      </c>
      <c r="LN343" s="1">
        <v>0</v>
      </c>
      <c r="LO343" s="1">
        <v>0</v>
      </c>
      <c r="LP343" s="1">
        <v>0</v>
      </c>
      <c r="LQ343" s="1">
        <v>0</v>
      </c>
      <c r="LR343" s="1">
        <v>0</v>
      </c>
      <c r="LS343" s="1">
        <v>0</v>
      </c>
      <c r="LT343" s="1">
        <v>0</v>
      </c>
      <c r="LU343" s="1">
        <v>0</v>
      </c>
      <c r="LV343" s="1">
        <v>0</v>
      </c>
      <c r="LW343" s="1">
        <v>0</v>
      </c>
      <c r="LX343" s="1">
        <v>0</v>
      </c>
      <c r="LY343" s="1">
        <v>0</v>
      </c>
      <c r="LZ343" s="1">
        <v>0</v>
      </c>
      <c r="MA343" s="1">
        <v>0</v>
      </c>
      <c r="MB343" s="1">
        <v>0</v>
      </c>
      <c r="MC343" s="1">
        <v>0</v>
      </c>
      <c r="MD343" s="1">
        <v>0</v>
      </c>
      <c r="ME343" s="1">
        <v>0</v>
      </c>
      <c r="MF343" s="1">
        <v>0</v>
      </c>
      <c r="MG343" s="1">
        <v>0</v>
      </c>
      <c r="MH343" s="1">
        <v>1</v>
      </c>
      <c r="MI343" s="1">
        <v>0</v>
      </c>
      <c r="MJ343" s="1">
        <v>0</v>
      </c>
      <c r="MK343" s="1">
        <v>0</v>
      </c>
      <c r="ML343" s="1">
        <v>0</v>
      </c>
      <c r="MM343" s="1">
        <v>0</v>
      </c>
      <c r="MN343" s="1">
        <v>0</v>
      </c>
      <c r="MO343" s="1">
        <v>0</v>
      </c>
      <c r="MP343" s="1">
        <v>0</v>
      </c>
      <c r="MQ343" s="1">
        <v>0</v>
      </c>
      <c r="MR343" s="1">
        <v>0</v>
      </c>
      <c r="MS343" s="1">
        <v>0</v>
      </c>
      <c r="MT343" s="1">
        <v>0</v>
      </c>
      <c r="MU343" s="1">
        <v>0</v>
      </c>
      <c r="MV343" s="1">
        <v>0</v>
      </c>
      <c r="MW343" s="1">
        <v>0</v>
      </c>
      <c r="MX343" s="1">
        <v>0</v>
      </c>
      <c r="MY343" s="1">
        <v>0</v>
      </c>
      <c r="MZ343" s="1">
        <v>0</v>
      </c>
      <c r="NA343" s="1">
        <v>0</v>
      </c>
      <c r="NB343" s="1">
        <v>0</v>
      </c>
      <c r="NC343" s="1">
        <v>0</v>
      </c>
      <c r="ND343" s="1">
        <v>0</v>
      </c>
      <c r="NE343" s="1">
        <v>0</v>
      </c>
      <c r="NF343" s="1">
        <v>0</v>
      </c>
      <c r="NG343" s="1">
        <v>0</v>
      </c>
      <c r="NH343" s="1">
        <v>0</v>
      </c>
      <c r="NI343" s="1">
        <v>0</v>
      </c>
      <c r="NJ343" s="1">
        <v>0</v>
      </c>
      <c r="NK343" s="1">
        <v>0</v>
      </c>
      <c r="NL343" s="1">
        <v>0</v>
      </c>
    </row>
    <row r="344" spans="1:376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1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1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1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0</v>
      </c>
      <c r="HL344" s="1">
        <v>0</v>
      </c>
      <c r="HM344" s="1">
        <v>0</v>
      </c>
      <c r="HN344" s="1">
        <v>0</v>
      </c>
      <c r="HO344" s="1">
        <v>0</v>
      </c>
      <c r="HP344" s="1">
        <v>0</v>
      </c>
      <c r="HQ344" s="1">
        <v>0</v>
      </c>
      <c r="HR344" s="1">
        <v>0</v>
      </c>
      <c r="HS344" s="1">
        <v>0</v>
      </c>
      <c r="HT344" s="1">
        <v>0</v>
      </c>
      <c r="HU344" s="1">
        <v>0</v>
      </c>
      <c r="HV344" s="1">
        <v>0</v>
      </c>
      <c r="HW344" s="1">
        <v>0</v>
      </c>
      <c r="HX344" s="1">
        <v>0</v>
      </c>
      <c r="HY344" s="1">
        <v>0</v>
      </c>
      <c r="HZ344" s="1">
        <v>0</v>
      </c>
      <c r="IA344" s="1">
        <v>0</v>
      </c>
      <c r="IB344" s="1">
        <v>0</v>
      </c>
      <c r="IC344" s="1">
        <v>0</v>
      </c>
      <c r="ID344" s="1">
        <v>0</v>
      </c>
      <c r="IE344" s="1">
        <v>0</v>
      </c>
      <c r="IF344" s="1">
        <v>0</v>
      </c>
      <c r="IG344" s="1">
        <v>0</v>
      </c>
      <c r="IH344" s="1">
        <v>0</v>
      </c>
      <c r="II344" s="1">
        <v>0</v>
      </c>
      <c r="IJ344" s="1">
        <v>0</v>
      </c>
      <c r="IK344" s="1">
        <v>0</v>
      </c>
      <c r="IL344" s="1">
        <v>0</v>
      </c>
      <c r="IM344" s="1">
        <v>0</v>
      </c>
      <c r="IN344" s="1">
        <v>0</v>
      </c>
      <c r="IO344" s="1">
        <v>0</v>
      </c>
      <c r="IP344" s="1">
        <v>0</v>
      </c>
      <c r="IQ344" s="1">
        <v>0</v>
      </c>
      <c r="IR344" s="1">
        <v>0</v>
      </c>
      <c r="IS344" s="1">
        <v>0</v>
      </c>
      <c r="IT344" s="1">
        <v>0</v>
      </c>
      <c r="IU344" s="1">
        <v>0</v>
      </c>
      <c r="IV344" s="1">
        <v>1</v>
      </c>
      <c r="IW344" s="1">
        <v>0</v>
      </c>
      <c r="IX344" s="1">
        <v>0</v>
      </c>
      <c r="IY344" s="1">
        <v>0</v>
      </c>
      <c r="IZ344" s="1">
        <v>0</v>
      </c>
      <c r="JA344" s="1">
        <v>0</v>
      </c>
      <c r="JB344" s="1">
        <v>0</v>
      </c>
      <c r="JC344" s="1">
        <v>0</v>
      </c>
      <c r="JD344" s="1">
        <v>0</v>
      </c>
      <c r="JE344" s="1">
        <v>0</v>
      </c>
      <c r="JF344" s="1">
        <v>0</v>
      </c>
      <c r="JG344" s="1">
        <v>0</v>
      </c>
      <c r="JH344" s="1">
        <v>0</v>
      </c>
      <c r="JI344" s="1">
        <v>0</v>
      </c>
      <c r="JJ344" s="1">
        <v>0</v>
      </c>
      <c r="JK344" s="1">
        <v>0</v>
      </c>
      <c r="JL344" s="1">
        <v>0</v>
      </c>
      <c r="JM344" s="1">
        <v>0</v>
      </c>
      <c r="JN344" s="1">
        <v>0</v>
      </c>
      <c r="JO344" s="1">
        <v>0</v>
      </c>
      <c r="JP344" s="1">
        <v>0</v>
      </c>
      <c r="JQ344" s="1">
        <v>0</v>
      </c>
      <c r="JR344" s="1">
        <v>0</v>
      </c>
      <c r="JS344" s="1">
        <v>0</v>
      </c>
      <c r="JT344" s="1">
        <v>0</v>
      </c>
      <c r="JU344" s="1">
        <v>0</v>
      </c>
      <c r="JV344" s="1">
        <v>0</v>
      </c>
      <c r="JW344" s="1">
        <v>0</v>
      </c>
      <c r="JX344" s="1">
        <v>0</v>
      </c>
      <c r="JY344" s="1">
        <v>0</v>
      </c>
      <c r="JZ344" s="1">
        <v>0</v>
      </c>
      <c r="KA344" s="1">
        <v>0</v>
      </c>
      <c r="KB344" s="1">
        <v>0</v>
      </c>
      <c r="KC344" s="1">
        <v>0</v>
      </c>
      <c r="KD344" s="1">
        <v>0</v>
      </c>
      <c r="KE344" s="1">
        <v>0</v>
      </c>
      <c r="KF344" s="1">
        <v>0</v>
      </c>
      <c r="KG344" s="1">
        <v>0</v>
      </c>
      <c r="KH344" s="1">
        <v>0</v>
      </c>
      <c r="KI344" s="1">
        <v>0</v>
      </c>
      <c r="KJ344" s="1">
        <v>0</v>
      </c>
      <c r="KK344" s="1">
        <v>0</v>
      </c>
      <c r="KL344" s="1">
        <v>0</v>
      </c>
      <c r="KM344" s="1">
        <v>0</v>
      </c>
      <c r="KN344" s="1">
        <v>0</v>
      </c>
      <c r="KO344" s="1">
        <v>1</v>
      </c>
      <c r="KP344" s="1">
        <v>0</v>
      </c>
      <c r="KQ344" s="1">
        <v>0</v>
      </c>
      <c r="KR344" s="1">
        <v>0</v>
      </c>
      <c r="KS344" s="1">
        <v>0</v>
      </c>
      <c r="KT344" s="1">
        <v>0</v>
      </c>
      <c r="KU344" s="1">
        <v>0</v>
      </c>
      <c r="KV344" s="1">
        <v>0</v>
      </c>
      <c r="KW344" s="1">
        <v>0</v>
      </c>
      <c r="KX344" s="1">
        <v>0</v>
      </c>
      <c r="KY344" s="1">
        <v>0</v>
      </c>
      <c r="KZ344" s="1">
        <v>0</v>
      </c>
      <c r="LA344" s="1">
        <v>0</v>
      </c>
      <c r="LB344" s="1">
        <v>0</v>
      </c>
      <c r="LC344" s="1">
        <v>0</v>
      </c>
      <c r="LD344" s="1">
        <v>0</v>
      </c>
      <c r="LE344" s="1">
        <v>0</v>
      </c>
      <c r="LF344" s="1">
        <v>0</v>
      </c>
      <c r="LG344" s="1">
        <v>0</v>
      </c>
      <c r="LH344" s="1">
        <v>0</v>
      </c>
      <c r="LI344" s="1">
        <v>0</v>
      </c>
      <c r="LJ344" s="1">
        <v>0</v>
      </c>
      <c r="LK344" s="1">
        <v>0</v>
      </c>
      <c r="LL344" s="1">
        <v>0</v>
      </c>
      <c r="LM344" s="1">
        <v>0</v>
      </c>
      <c r="LN344" s="1">
        <v>0</v>
      </c>
      <c r="LO344" s="1">
        <v>0</v>
      </c>
      <c r="LP344" s="1">
        <v>0</v>
      </c>
      <c r="LQ344" s="1">
        <v>0</v>
      </c>
      <c r="LR344" s="1">
        <v>0</v>
      </c>
      <c r="LS344" s="1">
        <v>0</v>
      </c>
      <c r="LT344" s="1">
        <v>0</v>
      </c>
      <c r="LU344" s="1">
        <v>0</v>
      </c>
      <c r="LV344" s="1">
        <v>0</v>
      </c>
      <c r="LW344" s="1">
        <v>0</v>
      </c>
      <c r="LX344" s="1">
        <v>0</v>
      </c>
      <c r="LY344" s="1">
        <v>0</v>
      </c>
      <c r="LZ344" s="1">
        <v>0</v>
      </c>
      <c r="MA344" s="1">
        <v>0</v>
      </c>
      <c r="MB344" s="1">
        <v>0</v>
      </c>
      <c r="MC344" s="1">
        <v>0</v>
      </c>
      <c r="MD344" s="1">
        <v>0</v>
      </c>
      <c r="ME344" s="1">
        <v>0</v>
      </c>
      <c r="MF344" s="1">
        <v>0</v>
      </c>
      <c r="MG344" s="1">
        <v>0</v>
      </c>
      <c r="MH344" s="1">
        <v>1</v>
      </c>
      <c r="MI344" s="1">
        <v>0</v>
      </c>
      <c r="MJ344" s="1">
        <v>0</v>
      </c>
      <c r="MK344" s="1">
        <v>0</v>
      </c>
      <c r="ML344" s="1">
        <v>0</v>
      </c>
      <c r="MM344" s="1">
        <v>0</v>
      </c>
      <c r="MN344" s="1">
        <v>0</v>
      </c>
      <c r="MO344" s="1">
        <v>0</v>
      </c>
      <c r="MP344" s="1">
        <v>0</v>
      </c>
      <c r="MQ344" s="1">
        <v>0</v>
      </c>
      <c r="MR344" s="1">
        <v>0</v>
      </c>
      <c r="MS344" s="1">
        <v>0</v>
      </c>
      <c r="MT344" s="1">
        <v>0</v>
      </c>
      <c r="MU344" s="1">
        <v>0</v>
      </c>
      <c r="MV344" s="1">
        <v>0</v>
      </c>
      <c r="MW344" s="1">
        <v>0</v>
      </c>
      <c r="MX344" s="1">
        <v>0</v>
      </c>
      <c r="MY344" s="1">
        <v>0</v>
      </c>
      <c r="MZ344" s="1">
        <v>0</v>
      </c>
      <c r="NA344" s="1">
        <v>0</v>
      </c>
      <c r="NB344" s="1">
        <v>0</v>
      </c>
      <c r="NC344" s="1">
        <v>0</v>
      </c>
      <c r="ND344" s="1">
        <v>0</v>
      </c>
      <c r="NE344" s="1">
        <v>0</v>
      </c>
      <c r="NF344" s="1">
        <v>0</v>
      </c>
      <c r="NG344" s="1">
        <v>0</v>
      </c>
      <c r="NH344" s="1">
        <v>0</v>
      </c>
      <c r="NI344" s="1">
        <v>0</v>
      </c>
      <c r="NJ344" s="1">
        <v>0</v>
      </c>
      <c r="NK344" s="1">
        <v>0</v>
      </c>
      <c r="NL344" s="1">
        <v>0</v>
      </c>
    </row>
    <row r="345" spans="1:376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1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1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  <c r="HC345" s="1">
        <v>0</v>
      </c>
      <c r="HD345" s="1">
        <v>0</v>
      </c>
      <c r="HE345" s="1">
        <v>0</v>
      </c>
      <c r="HF345" s="1">
        <v>0</v>
      </c>
      <c r="HG345" s="1">
        <v>0</v>
      </c>
      <c r="HH345" s="1">
        <v>0</v>
      </c>
      <c r="HI345" s="1">
        <v>0</v>
      </c>
      <c r="HJ345" s="1">
        <v>0</v>
      </c>
      <c r="HK345" s="1">
        <v>0</v>
      </c>
      <c r="HL345" s="1">
        <v>0</v>
      </c>
      <c r="HM345" s="1">
        <v>0</v>
      </c>
      <c r="HN345" s="1">
        <v>0</v>
      </c>
      <c r="HO345" s="1">
        <v>0</v>
      </c>
      <c r="HP345" s="1">
        <v>0</v>
      </c>
      <c r="HQ345" s="1">
        <v>0</v>
      </c>
      <c r="HR345" s="1">
        <v>0</v>
      </c>
      <c r="HS345" s="1">
        <v>0</v>
      </c>
      <c r="HT345" s="1">
        <v>0</v>
      </c>
      <c r="HU345" s="1">
        <v>0</v>
      </c>
      <c r="HV345" s="1">
        <v>0</v>
      </c>
      <c r="HW345" s="1">
        <v>0</v>
      </c>
      <c r="HX345" s="1">
        <v>0</v>
      </c>
      <c r="HY345" s="1">
        <v>0</v>
      </c>
      <c r="HZ345" s="1">
        <v>0</v>
      </c>
      <c r="IA345" s="1">
        <v>0</v>
      </c>
      <c r="IB345" s="1">
        <v>0</v>
      </c>
      <c r="IC345" s="1">
        <v>0</v>
      </c>
      <c r="ID345" s="1">
        <v>0</v>
      </c>
      <c r="IE345" s="1">
        <v>0</v>
      </c>
      <c r="IF345" s="1">
        <v>0</v>
      </c>
      <c r="IG345" s="1">
        <v>0</v>
      </c>
      <c r="IH345" s="1">
        <v>0</v>
      </c>
      <c r="II345" s="1">
        <v>0</v>
      </c>
      <c r="IJ345" s="1">
        <v>0</v>
      </c>
      <c r="IK345" s="1">
        <v>0</v>
      </c>
      <c r="IL345" s="1">
        <v>0</v>
      </c>
      <c r="IM345" s="1">
        <v>0</v>
      </c>
      <c r="IN345" s="1">
        <v>0</v>
      </c>
      <c r="IO345" s="1">
        <v>0</v>
      </c>
      <c r="IP345" s="1">
        <v>0</v>
      </c>
      <c r="IQ345" s="1">
        <v>0</v>
      </c>
      <c r="IR345" s="1">
        <v>0</v>
      </c>
      <c r="IS345" s="1">
        <v>0</v>
      </c>
      <c r="IT345" s="1">
        <v>0</v>
      </c>
      <c r="IU345" s="1">
        <v>0</v>
      </c>
      <c r="IV345" s="1">
        <v>1</v>
      </c>
      <c r="IW345" s="1">
        <v>0</v>
      </c>
      <c r="IX345" s="1">
        <v>0</v>
      </c>
      <c r="IY345" s="1">
        <v>0</v>
      </c>
      <c r="IZ345" s="1">
        <v>0</v>
      </c>
      <c r="JA345" s="1">
        <v>0</v>
      </c>
      <c r="JB345" s="1">
        <v>0</v>
      </c>
      <c r="JC345" s="1">
        <v>0</v>
      </c>
      <c r="JD345" s="1">
        <v>0</v>
      </c>
      <c r="JE345" s="1">
        <v>0</v>
      </c>
      <c r="JF345" s="1">
        <v>0</v>
      </c>
      <c r="JG345" s="1">
        <v>0</v>
      </c>
      <c r="JH345" s="1">
        <v>0</v>
      </c>
      <c r="JI345" s="1">
        <v>0</v>
      </c>
      <c r="JJ345" s="1">
        <v>0</v>
      </c>
      <c r="JK345" s="1">
        <v>0</v>
      </c>
      <c r="JL345" s="1">
        <v>0</v>
      </c>
      <c r="JM345" s="1">
        <v>0</v>
      </c>
      <c r="JN345" s="1">
        <v>0</v>
      </c>
      <c r="JO345" s="1">
        <v>0</v>
      </c>
      <c r="JP345" s="1">
        <v>0</v>
      </c>
      <c r="JQ345" s="1">
        <v>0</v>
      </c>
      <c r="JR345" s="1">
        <v>0</v>
      </c>
      <c r="JS345" s="1">
        <v>0</v>
      </c>
      <c r="JT345" s="1">
        <v>0</v>
      </c>
      <c r="JU345" s="1">
        <v>0</v>
      </c>
      <c r="JV345" s="1">
        <v>0</v>
      </c>
      <c r="JW345" s="1">
        <v>0</v>
      </c>
      <c r="JX345" s="1">
        <v>0</v>
      </c>
      <c r="JY345" s="1">
        <v>0</v>
      </c>
      <c r="JZ345" s="1">
        <v>0</v>
      </c>
      <c r="KA345" s="1">
        <v>0</v>
      </c>
      <c r="KB345" s="1">
        <v>0</v>
      </c>
      <c r="KC345" s="1">
        <v>0</v>
      </c>
      <c r="KD345" s="1">
        <v>0</v>
      </c>
      <c r="KE345" s="1">
        <v>0</v>
      </c>
      <c r="KF345" s="1">
        <v>0</v>
      </c>
      <c r="KG345" s="1">
        <v>0</v>
      </c>
      <c r="KH345" s="1">
        <v>0</v>
      </c>
      <c r="KI345" s="1">
        <v>0</v>
      </c>
      <c r="KJ345" s="1">
        <v>0</v>
      </c>
      <c r="KK345" s="1">
        <v>0</v>
      </c>
      <c r="KL345" s="1">
        <v>0</v>
      </c>
      <c r="KM345" s="1">
        <v>0</v>
      </c>
      <c r="KN345" s="1">
        <v>0</v>
      </c>
      <c r="KO345" s="1">
        <v>1</v>
      </c>
      <c r="KP345" s="1">
        <v>0</v>
      </c>
      <c r="KQ345" s="1">
        <v>0</v>
      </c>
      <c r="KR345" s="1">
        <v>0</v>
      </c>
      <c r="KS345" s="1">
        <v>0</v>
      </c>
      <c r="KT345" s="1">
        <v>0</v>
      </c>
      <c r="KU345" s="1">
        <v>0</v>
      </c>
      <c r="KV345" s="1">
        <v>0</v>
      </c>
      <c r="KW345" s="1">
        <v>0</v>
      </c>
      <c r="KX345" s="1">
        <v>0</v>
      </c>
      <c r="KY345" s="1">
        <v>0</v>
      </c>
      <c r="KZ345" s="1">
        <v>0</v>
      </c>
      <c r="LA345" s="1">
        <v>0</v>
      </c>
      <c r="LB345" s="1">
        <v>0</v>
      </c>
      <c r="LC345" s="1">
        <v>0</v>
      </c>
      <c r="LD345" s="1">
        <v>0</v>
      </c>
      <c r="LE345" s="1">
        <v>0</v>
      </c>
      <c r="LF345" s="1">
        <v>0</v>
      </c>
      <c r="LG345" s="1">
        <v>0</v>
      </c>
      <c r="LH345" s="1">
        <v>0</v>
      </c>
      <c r="LI345" s="1">
        <v>0</v>
      </c>
      <c r="LJ345" s="1">
        <v>0</v>
      </c>
      <c r="LK345" s="1">
        <v>0</v>
      </c>
      <c r="LL345" s="1">
        <v>0</v>
      </c>
      <c r="LM345" s="1">
        <v>0</v>
      </c>
      <c r="LN345" s="1">
        <v>0</v>
      </c>
      <c r="LO345" s="1">
        <v>0</v>
      </c>
      <c r="LP345" s="1">
        <v>0</v>
      </c>
      <c r="LQ345" s="1">
        <v>0</v>
      </c>
      <c r="LR345" s="1">
        <v>0</v>
      </c>
      <c r="LS345" s="1">
        <v>0</v>
      </c>
      <c r="LT345" s="1">
        <v>0</v>
      </c>
      <c r="LU345" s="1">
        <v>0</v>
      </c>
      <c r="LV345" s="1">
        <v>0</v>
      </c>
      <c r="LW345" s="1">
        <v>0</v>
      </c>
      <c r="LX345" s="1">
        <v>0</v>
      </c>
      <c r="LY345" s="1">
        <v>0</v>
      </c>
      <c r="LZ345" s="1">
        <v>0</v>
      </c>
      <c r="MA345" s="1">
        <v>0</v>
      </c>
      <c r="MB345" s="1">
        <v>0</v>
      </c>
      <c r="MC345" s="1">
        <v>0</v>
      </c>
      <c r="MD345" s="1">
        <v>0</v>
      </c>
      <c r="ME345" s="1">
        <v>0</v>
      </c>
      <c r="MF345" s="1">
        <v>0</v>
      </c>
      <c r="MG345" s="1">
        <v>0</v>
      </c>
      <c r="MH345" s="1">
        <v>1</v>
      </c>
      <c r="MI345" s="1">
        <v>0</v>
      </c>
      <c r="MJ345" s="1">
        <v>0</v>
      </c>
      <c r="MK345" s="1">
        <v>0</v>
      </c>
      <c r="ML345" s="1">
        <v>0</v>
      </c>
      <c r="MM345" s="1">
        <v>0</v>
      </c>
      <c r="MN345" s="1">
        <v>0</v>
      </c>
      <c r="MO345" s="1">
        <v>0</v>
      </c>
      <c r="MP345" s="1">
        <v>0</v>
      </c>
      <c r="MQ345" s="1">
        <v>0</v>
      </c>
      <c r="MR345" s="1">
        <v>0</v>
      </c>
      <c r="MS345" s="1">
        <v>0</v>
      </c>
      <c r="MT345" s="1">
        <v>0</v>
      </c>
      <c r="MU345" s="1">
        <v>0</v>
      </c>
      <c r="MV345" s="1">
        <v>0</v>
      </c>
      <c r="MW345" s="1">
        <v>0</v>
      </c>
      <c r="MX345" s="1">
        <v>0</v>
      </c>
      <c r="MY345" s="1">
        <v>0</v>
      </c>
      <c r="MZ345" s="1">
        <v>0</v>
      </c>
      <c r="NA345" s="1">
        <v>0</v>
      </c>
      <c r="NB345" s="1">
        <v>0</v>
      </c>
      <c r="NC345" s="1">
        <v>0</v>
      </c>
      <c r="ND345" s="1">
        <v>0</v>
      </c>
      <c r="NE345" s="1">
        <v>0</v>
      </c>
      <c r="NF345" s="1">
        <v>0</v>
      </c>
      <c r="NG345" s="1">
        <v>0</v>
      </c>
      <c r="NH345" s="1">
        <v>0</v>
      </c>
      <c r="NI345" s="1">
        <v>0</v>
      </c>
      <c r="NJ345" s="1">
        <v>0</v>
      </c>
      <c r="NK345" s="1">
        <v>0</v>
      </c>
      <c r="NL345" s="1">
        <v>0</v>
      </c>
    </row>
    <row r="346" spans="1:376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1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1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0</v>
      </c>
      <c r="GR346" s="1">
        <v>0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0</v>
      </c>
      <c r="HH346" s="1">
        <v>0</v>
      </c>
      <c r="HI346" s="1">
        <v>0</v>
      </c>
      <c r="HJ346" s="1">
        <v>0</v>
      </c>
      <c r="HK346" s="1">
        <v>0</v>
      </c>
      <c r="HL346" s="1">
        <v>0</v>
      </c>
      <c r="HM346" s="1">
        <v>0</v>
      </c>
      <c r="HN346" s="1">
        <v>0</v>
      </c>
      <c r="HO346" s="1">
        <v>0</v>
      </c>
      <c r="HP346" s="1">
        <v>0</v>
      </c>
      <c r="HQ346" s="1">
        <v>0</v>
      </c>
      <c r="HR346" s="1">
        <v>0</v>
      </c>
      <c r="HS346" s="1">
        <v>0</v>
      </c>
      <c r="HT346" s="1">
        <v>0</v>
      </c>
      <c r="HU346" s="1">
        <v>0</v>
      </c>
      <c r="HV346" s="1">
        <v>0</v>
      </c>
      <c r="HW346" s="1">
        <v>0</v>
      </c>
      <c r="HX346" s="1">
        <v>0</v>
      </c>
      <c r="HY346" s="1">
        <v>0</v>
      </c>
      <c r="HZ346" s="1">
        <v>0</v>
      </c>
      <c r="IA346" s="1">
        <v>0</v>
      </c>
      <c r="IB346" s="1">
        <v>0</v>
      </c>
      <c r="IC346" s="1">
        <v>0</v>
      </c>
      <c r="ID346" s="1">
        <v>0</v>
      </c>
      <c r="IE346" s="1">
        <v>0</v>
      </c>
      <c r="IF346" s="1">
        <v>0</v>
      </c>
      <c r="IG346" s="1">
        <v>0</v>
      </c>
      <c r="IH346" s="1">
        <v>0</v>
      </c>
      <c r="II346" s="1">
        <v>0</v>
      </c>
      <c r="IJ346" s="1">
        <v>0</v>
      </c>
      <c r="IK346" s="1">
        <v>0</v>
      </c>
      <c r="IL346" s="1">
        <v>0</v>
      </c>
      <c r="IM346" s="1">
        <v>0</v>
      </c>
      <c r="IN346" s="1">
        <v>0</v>
      </c>
      <c r="IO346" s="1">
        <v>0</v>
      </c>
      <c r="IP346" s="1">
        <v>0</v>
      </c>
      <c r="IQ346" s="1">
        <v>0</v>
      </c>
      <c r="IR346" s="1">
        <v>0</v>
      </c>
      <c r="IS346" s="1">
        <v>0</v>
      </c>
      <c r="IT346" s="1">
        <v>0</v>
      </c>
      <c r="IU346" s="1">
        <v>0</v>
      </c>
      <c r="IV346" s="1">
        <v>1</v>
      </c>
      <c r="IW346" s="1">
        <v>0</v>
      </c>
      <c r="IX346" s="1">
        <v>0</v>
      </c>
      <c r="IY346" s="1">
        <v>0</v>
      </c>
      <c r="IZ346" s="1">
        <v>0</v>
      </c>
      <c r="JA346" s="1">
        <v>0</v>
      </c>
      <c r="JB346" s="1">
        <v>0</v>
      </c>
      <c r="JC346" s="1">
        <v>0</v>
      </c>
      <c r="JD346" s="1">
        <v>0</v>
      </c>
      <c r="JE346" s="1">
        <v>0</v>
      </c>
      <c r="JF346" s="1">
        <v>0</v>
      </c>
      <c r="JG346" s="1">
        <v>0</v>
      </c>
      <c r="JH346" s="1">
        <v>0</v>
      </c>
      <c r="JI346" s="1">
        <v>0</v>
      </c>
      <c r="JJ346" s="1">
        <v>0</v>
      </c>
      <c r="JK346" s="1">
        <v>0</v>
      </c>
      <c r="JL346" s="1">
        <v>0</v>
      </c>
      <c r="JM346" s="1">
        <v>0</v>
      </c>
      <c r="JN346" s="1">
        <v>0</v>
      </c>
      <c r="JO346" s="1">
        <v>0</v>
      </c>
      <c r="JP346" s="1">
        <v>0</v>
      </c>
      <c r="JQ346" s="1">
        <v>0</v>
      </c>
      <c r="JR346" s="1">
        <v>0</v>
      </c>
      <c r="JS346" s="1">
        <v>0</v>
      </c>
      <c r="JT346" s="1">
        <v>0</v>
      </c>
      <c r="JU346" s="1">
        <v>0</v>
      </c>
      <c r="JV346" s="1">
        <v>0</v>
      </c>
      <c r="JW346" s="1">
        <v>0</v>
      </c>
      <c r="JX346" s="1">
        <v>0</v>
      </c>
      <c r="JY346" s="1">
        <v>0</v>
      </c>
      <c r="JZ346" s="1">
        <v>0</v>
      </c>
      <c r="KA346" s="1">
        <v>0</v>
      </c>
      <c r="KB346" s="1">
        <v>0</v>
      </c>
      <c r="KC346" s="1">
        <v>0</v>
      </c>
      <c r="KD346" s="1">
        <v>0</v>
      </c>
      <c r="KE346" s="1">
        <v>0</v>
      </c>
      <c r="KF346" s="1">
        <v>0</v>
      </c>
      <c r="KG346" s="1">
        <v>0</v>
      </c>
      <c r="KH346" s="1">
        <v>0</v>
      </c>
      <c r="KI346" s="1">
        <v>0</v>
      </c>
      <c r="KJ346" s="1">
        <v>0</v>
      </c>
      <c r="KK346" s="1">
        <v>0</v>
      </c>
      <c r="KL346" s="1">
        <v>0</v>
      </c>
      <c r="KM346" s="1">
        <v>0</v>
      </c>
      <c r="KN346" s="1">
        <v>0</v>
      </c>
      <c r="KO346" s="1">
        <v>1</v>
      </c>
      <c r="KP346" s="1">
        <v>0</v>
      </c>
      <c r="KQ346" s="1">
        <v>0</v>
      </c>
      <c r="KR346" s="1">
        <v>0</v>
      </c>
      <c r="KS346" s="1">
        <v>0</v>
      </c>
      <c r="KT346" s="1">
        <v>0</v>
      </c>
      <c r="KU346" s="1">
        <v>0</v>
      </c>
      <c r="KV346" s="1">
        <v>0</v>
      </c>
      <c r="KW346" s="1">
        <v>0</v>
      </c>
      <c r="KX346" s="1">
        <v>0</v>
      </c>
      <c r="KY346" s="1">
        <v>0</v>
      </c>
      <c r="KZ346" s="1">
        <v>0</v>
      </c>
      <c r="LA346" s="1">
        <v>0</v>
      </c>
      <c r="LB346" s="1">
        <v>0</v>
      </c>
      <c r="LC346" s="1">
        <v>0</v>
      </c>
      <c r="LD346" s="1">
        <v>0</v>
      </c>
      <c r="LE346" s="1">
        <v>0</v>
      </c>
      <c r="LF346" s="1">
        <v>0</v>
      </c>
      <c r="LG346" s="1">
        <v>0</v>
      </c>
      <c r="LH346" s="1">
        <v>0</v>
      </c>
      <c r="LI346" s="1">
        <v>0</v>
      </c>
      <c r="LJ346" s="1">
        <v>0</v>
      </c>
      <c r="LK346" s="1">
        <v>0</v>
      </c>
      <c r="LL346" s="1">
        <v>0</v>
      </c>
      <c r="LM346" s="1">
        <v>0</v>
      </c>
      <c r="LN346" s="1">
        <v>0</v>
      </c>
      <c r="LO346" s="1">
        <v>0</v>
      </c>
      <c r="LP346" s="1">
        <v>0</v>
      </c>
      <c r="LQ346" s="1">
        <v>0</v>
      </c>
      <c r="LR346" s="1">
        <v>0</v>
      </c>
      <c r="LS346" s="1">
        <v>0</v>
      </c>
      <c r="LT346" s="1">
        <v>0</v>
      </c>
      <c r="LU346" s="1">
        <v>0</v>
      </c>
      <c r="LV346" s="1">
        <v>0</v>
      </c>
      <c r="LW346" s="1">
        <v>0</v>
      </c>
      <c r="LX346" s="1">
        <v>0</v>
      </c>
      <c r="LY346" s="1">
        <v>0</v>
      </c>
      <c r="LZ346" s="1">
        <v>0</v>
      </c>
      <c r="MA346" s="1">
        <v>0</v>
      </c>
      <c r="MB346" s="1">
        <v>0</v>
      </c>
      <c r="MC346" s="1">
        <v>0</v>
      </c>
      <c r="MD346" s="1">
        <v>0</v>
      </c>
      <c r="ME346" s="1">
        <v>0</v>
      </c>
      <c r="MF346" s="1">
        <v>0</v>
      </c>
      <c r="MG346" s="1">
        <v>0</v>
      </c>
      <c r="MH346" s="1">
        <v>1</v>
      </c>
      <c r="MI346" s="1">
        <v>0</v>
      </c>
      <c r="MJ346" s="1">
        <v>0</v>
      </c>
      <c r="MK346" s="1">
        <v>0</v>
      </c>
      <c r="ML346" s="1">
        <v>0</v>
      </c>
      <c r="MM346" s="1">
        <v>0</v>
      </c>
      <c r="MN346" s="1">
        <v>0</v>
      </c>
      <c r="MO346" s="1">
        <v>0</v>
      </c>
      <c r="MP346" s="1">
        <v>0</v>
      </c>
      <c r="MQ346" s="1">
        <v>0</v>
      </c>
      <c r="MR346" s="1">
        <v>0</v>
      </c>
      <c r="MS346" s="1">
        <v>0</v>
      </c>
      <c r="MT346" s="1">
        <v>0</v>
      </c>
      <c r="MU346" s="1">
        <v>0</v>
      </c>
      <c r="MV346" s="1">
        <v>0</v>
      </c>
      <c r="MW346" s="1">
        <v>0</v>
      </c>
      <c r="MX346" s="1">
        <v>0</v>
      </c>
      <c r="MY346" s="1">
        <v>0</v>
      </c>
      <c r="MZ346" s="1">
        <v>0</v>
      </c>
      <c r="NA346" s="1">
        <v>0</v>
      </c>
      <c r="NB346" s="1">
        <v>0</v>
      </c>
      <c r="NC346" s="1">
        <v>0</v>
      </c>
      <c r="ND346" s="1">
        <v>0</v>
      </c>
      <c r="NE346" s="1">
        <v>0</v>
      </c>
      <c r="NF346" s="1">
        <v>0</v>
      </c>
      <c r="NG346" s="1">
        <v>0</v>
      </c>
      <c r="NH346" s="1">
        <v>0</v>
      </c>
      <c r="NI346" s="1">
        <v>0</v>
      </c>
      <c r="NJ346" s="1">
        <v>0</v>
      </c>
      <c r="NK346" s="1">
        <v>0</v>
      </c>
      <c r="NL346" s="1">
        <v>0</v>
      </c>
    </row>
    <row r="347" spans="1:376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1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1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0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  <c r="HC347" s="1">
        <v>0</v>
      </c>
      <c r="HD347" s="1">
        <v>0</v>
      </c>
      <c r="HE347" s="1">
        <v>0</v>
      </c>
      <c r="HF347" s="1">
        <v>0</v>
      </c>
      <c r="HG347" s="1">
        <v>0</v>
      </c>
      <c r="HH347" s="1">
        <v>0</v>
      </c>
      <c r="HI347" s="1">
        <v>0</v>
      </c>
      <c r="HJ347" s="1">
        <v>0</v>
      </c>
      <c r="HK347" s="1">
        <v>0</v>
      </c>
      <c r="HL347" s="1">
        <v>0</v>
      </c>
      <c r="HM347" s="1">
        <v>0</v>
      </c>
      <c r="HN347" s="1">
        <v>0</v>
      </c>
      <c r="HO347" s="1">
        <v>0</v>
      </c>
      <c r="HP347" s="1">
        <v>0</v>
      </c>
      <c r="HQ347" s="1">
        <v>0</v>
      </c>
      <c r="HR347" s="1">
        <v>0</v>
      </c>
      <c r="HS347" s="1">
        <v>0</v>
      </c>
      <c r="HT347" s="1">
        <v>0</v>
      </c>
      <c r="HU347" s="1">
        <v>0</v>
      </c>
      <c r="HV347" s="1">
        <v>0</v>
      </c>
      <c r="HW347" s="1">
        <v>0</v>
      </c>
      <c r="HX347" s="1">
        <v>0</v>
      </c>
      <c r="HY347" s="1">
        <v>0</v>
      </c>
      <c r="HZ347" s="1">
        <v>0</v>
      </c>
      <c r="IA347" s="1">
        <v>0</v>
      </c>
      <c r="IB347" s="1">
        <v>0</v>
      </c>
      <c r="IC347" s="1">
        <v>0</v>
      </c>
      <c r="ID347" s="1">
        <v>0</v>
      </c>
      <c r="IE347" s="1">
        <v>0</v>
      </c>
      <c r="IF347" s="1">
        <v>0</v>
      </c>
      <c r="IG347" s="1">
        <v>0</v>
      </c>
      <c r="IH347" s="1">
        <v>0</v>
      </c>
      <c r="II347" s="1">
        <v>0</v>
      </c>
      <c r="IJ347" s="1">
        <v>0</v>
      </c>
      <c r="IK347" s="1">
        <v>0</v>
      </c>
      <c r="IL347" s="1">
        <v>0</v>
      </c>
      <c r="IM347" s="1">
        <v>0</v>
      </c>
      <c r="IN347" s="1">
        <v>0</v>
      </c>
      <c r="IO347" s="1">
        <v>0</v>
      </c>
      <c r="IP347" s="1">
        <v>0</v>
      </c>
      <c r="IQ347" s="1">
        <v>0</v>
      </c>
      <c r="IR347" s="1">
        <v>0</v>
      </c>
      <c r="IS347" s="1">
        <v>0</v>
      </c>
      <c r="IT347" s="1">
        <v>0</v>
      </c>
      <c r="IU347" s="1">
        <v>0</v>
      </c>
      <c r="IV347" s="1">
        <v>1</v>
      </c>
      <c r="IW347" s="1">
        <v>0</v>
      </c>
      <c r="IX347" s="1">
        <v>0</v>
      </c>
      <c r="IY347" s="1">
        <v>0</v>
      </c>
      <c r="IZ347" s="1">
        <v>0</v>
      </c>
      <c r="JA347" s="1">
        <v>0</v>
      </c>
      <c r="JB347" s="1">
        <v>0</v>
      </c>
      <c r="JC347" s="1">
        <v>0</v>
      </c>
      <c r="JD347" s="1">
        <v>0</v>
      </c>
      <c r="JE347" s="1">
        <v>0</v>
      </c>
      <c r="JF347" s="1">
        <v>0</v>
      </c>
      <c r="JG347" s="1">
        <v>0</v>
      </c>
      <c r="JH347" s="1">
        <v>0</v>
      </c>
      <c r="JI347" s="1">
        <v>0</v>
      </c>
      <c r="JJ347" s="1">
        <v>0</v>
      </c>
      <c r="JK347" s="1">
        <v>0</v>
      </c>
      <c r="JL347" s="1">
        <v>0</v>
      </c>
      <c r="JM347" s="1">
        <v>0</v>
      </c>
      <c r="JN347" s="1">
        <v>0</v>
      </c>
      <c r="JO347" s="1">
        <v>0</v>
      </c>
      <c r="JP347" s="1">
        <v>0</v>
      </c>
      <c r="JQ347" s="1">
        <v>0</v>
      </c>
      <c r="JR347" s="1">
        <v>0</v>
      </c>
      <c r="JS347" s="1">
        <v>0</v>
      </c>
      <c r="JT347" s="1">
        <v>0</v>
      </c>
      <c r="JU347" s="1">
        <v>0</v>
      </c>
      <c r="JV347" s="1">
        <v>0</v>
      </c>
      <c r="JW347" s="1">
        <v>0</v>
      </c>
      <c r="JX347" s="1">
        <v>0</v>
      </c>
      <c r="JY347" s="1">
        <v>0</v>
      </c>
      <c r="JZ347" s="1">
        <v>0</v>
      </c>
      <c r="KA347" s="1">
        <v>0</v>
      </c>
      <c r="KB347" s="1">
        <v>0</v>
      </c>
      <c r="KC347" s="1">
        <v>0</v>
      </c>
      <c r="KD347" s="1">
        <v>0</v>
      </c>
      <c r="KE347" s="1">
        <v>0</v>
      </c>
      <c r="KF347" s="1">
        <v>0</v>
      </c>
      <c r="KG347" s="1">
        <v>0</v>
      </c>
      <c r="KH347" s="1">
        <v>0</v>
      </c>
      <c r="KI347" s="1">
        <v>0</v>
      </c>
      <c r="KJ347" s="1">
        <v>0</v>
      </c>
      <c r="KK347" s="1">
        <v>0</v>
      </c>
      <c r="KL347" s="1">
        <v>0</v>
      </c>
      <c r="KM347" s="1">
        <v>0</v>
      </c>
      <c r="KN347" s="1">
        <v>0</v>
      </c>
      <c r="KO347" s="1">
        <v>1</v>
      </c>
      <c r="KP347" s="1">
        <v>0</v>
      </c>
      <c r="KQ347" s="1">
        <v>0</v>
      </c>
      <c r="KR347" s="1">
        <v>0</v>
      </c>
      <c r="KS347" s="1">
        <v>0</v>
      </c>
      <c r="KT347" s="1">
        <v>0</v>
      </c>
      <c r="KU347" s="1">
        <v>0</v>
      </c>
      <c r="KV347" s="1">
        <v>0</v>
      </c>
      <c r="KW347" s="1">
        <v>0</v>
      </c>
      <c r="KX347" s="1">
        <v>0</v>
      </c>
      <c r="KY347" s="1">
        <v>0</v>
      </c>
      <c r="KZ347" s="1">
        <v>0</v>
      </c>
      <c r="LA347" s="1">
        <v>0</v>
      </c>
      <c r="LB347" s="1">
        <v>0</v>
      </c>
      <c r="LC347" s="1">
        <v>0</v>
      </c>
      <c r="LD347" s="1">
        <v>0</v>
      </c>
      <c r="LE347" s="1">
        <v>0</v>
      </c>
      <c r="LF347" s="1">
        <v>0</v>
      </c>
      <c r="LG347" s="1">
        <v>0</v>
      </c>
      <c r="LH347" s="1">
        <v>0</v>
      </c>
      <c r="LI347" s="1">
        <v>0</v>
      </c>
      <c r="LJ347" s="1">
        <v>0</v>
      </c>
      <c r="LK347" s="1">
        <v>0</v>
      </c>
      <c r="LL347" s="1">
        <v>0</v>
      </c>
      <c r="LM347" s="1">
        <v>0</v>
      </c>
      <c r="LN347" s="1">
        <v>0</v>
      </c>
      <c r="LO347" s="1">
        <v>0</v>
      </c>
      <c r="LP347" s="1">
        <v>0</v>
      </c>
      <c r="LQ347" s="1">
        <v>0</v>
      </c>
      <c r="LR347" s="1">
        <v>0</v>
      </c>
      <c r="LS347" s="1">
        <v>0</v>
      </c>
      <c r="LT347" s="1">
        <v>0</v>
      </c>
      <c r="LU347" s="1">
        <v>0</v>
      </c>
      <c r="LV347" s="1">
        <v>0</v>
      </c>
      <c r="LW347" s="1">
        <v>0</v>
      </c>
      <c r="LX347" s="1">
        <v>0</v>
      </c>
      <c r="LY347" s="1">
        <v>0</v>
      </c>
      <c r="LZ347" s="1">
        <v>0</v>
      </c>
      <c r="MA347" s="1">
        <v>0</v>
      </c>
      <c r="MB347" s="1">
        <v>0</v>
      </c>
      <c r="MC347" s="1">
        <v>0</v>
      </c>
      <c r="MD347" s="1">
        <v>0</v>
      </c>
      <c r="ME347" s="1">
        <v>0</v>
      </c>
      <c r="MF347" s="1">
        <v>0</v>
      </c>
      <c r="MG347" s="1">
        <v>0</v>
      </c>
      <c r="MH347" s="1">
        <v>1</v>
      </c>
      <c r="MI347" s="1">
        <v>0</v>
      </c>
      <c r="MJ347" s="1">
        <v>0</v>
      </c>
      <c r="MK347" s="1">
        <v>0</v>
      </c>
      <c r="ML347" s="1">
        <v>0</v>
      </c>
      <c r="MM347" s="1">
        <v>0</v>
      </c>
      <c r="MN347" s="1">
        <v>0</v>
      </c>
      <c r="MO347" s="1">
        <v>0</v>
      </c>
      <c r="MP347" s="1">
        <v>0</v>
      </c>
      <c r="MQ347" s="1">
        <v>0</v>
      </c>
      <c r="MR347" s="1">
        <v>0</v>
      </c>
      <c r="MS347" s="1">
        <v>0</v>
      </c>
      <c r="MT347" s="1">
        <v>0</v>
      </c>
      <c r="MU347" s="1">
        <v>0</v>
      </c>
      <c r="MV347" s="1">
        <v>0</v>
      </c>
      <c r="MW347" s="1">
        <v>0</v>
      </c>
      <c r="MX347" s="1">
        <v>0</v>
      </c>
      <c r="MY347" s="1">
        <v>0</v>
      </c>
      <c r="MZ347" s="1">
        <v>0</v>
      </c>
      <c r="NA347" s="1">
        <v>0</v>
      </c>
      <c r="NB347" s="1">
        <v>0</v>
      </c>
      <c r="NC347" s="1">
        <v>0</v>
      </c>
      <c r="ND347" s="1">
        <v>0</v>
      </c>
      <c r="NE347" s="1">
        <v>0</v>
      </c>
      <c r="NF347" s="1">
        <v>0</v>
      </c>
      <c r="NG347" s="1">
        <v>0</v>
      </c>
      <c r="NH347" s="1">
        <v>0</v>
      </c>
      <c r="NI347" s="1">
        <v>0</v>
      </c>
      <c r="NJ347" s="1">
        <v>0</v>
      </c>
      <c r="NK347" s="1">
        <v>0</v>
      </c>
      <c r="NL347" s="1">
        <v>0</v>
      </c>
    </row>
    <row r="348" spans="1:376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1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1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1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0</v>
      </c>
      <c r="HG348" s="1">
        <v>0</v>
      </c>
      <c r="HH348" s="1">
        <v>0</v>
      </c>
      <c r="HI348" s="1">
        <v>0</v>
      </c>
      <c r="HJ348" s="1">
        <v>0</v>
      </c>
      <c r="HK348" s="1">
        <v>0</v>
      </c>
      <c r="HL348" s="1">
        <v>0</v>
      </c>
      <c r="HM348" s="1">
        <v>0</v>
      </c>
      <c r="HN348" s="1">
        <v>0</v>
      </c>
      <c r="HO348" s="1">
        <v>0</v>
      </c>
      <c r="HP348" s="1">
        <v>0</v>
      </c>
      <c r="HQ348" s="1">
        <v>0</v>
      </c>
      <c r="HR348" s="1">
        <v>0</v>
      </c>
      <c r="HS348" s="1">
        <v>0</v>
      </c>
      <c r="HT348" s="1">
        <v>0</v>
      </c>
      <c r="HU348" s="1">
        <v>0</v>
      </c>
      <c r="HV348" s="1">
        <v>0</v>
      </c>
      <c r="HW348" s="1">
        <v>0</v>
      </c>
      <c r="HX348" s="1">
        <v>0</v>
      </c>
      <c r="HY348" s="1">
        <v>0</v>
      </c>
      <c r="HZ348" s="1">
        <v>0</v>
      </c>
      <c r="IA348" s="1">
        <v>0</v>
      </c>
      <c r="IB348" s="1">
        <v>0</v>
      </c>
      <c r="IC348" s="1">
        <v>0</v>
      </c>
      <c r="ID348" s="1">
        <v>0</v>
      </c>
      <c r="IE348" s="1">
        <v>0</v>
      </c>
      <c r="IF348" s="1">
        <v>0</v>
      </c>
      <c r="IG348" s="1">
        <v>0</v>
      </c>
      <c r="IH348" s="1">
        <v>0</v>
      </c>
      <c r="II348" s="1">
        <v>0</v>
      </c>
      <c r="IJ348" s="1">
        <v>0</v>
      </c>
      <c r="IK348" s="1">
        <v>0</v>
      </c>
      <c r="IL348" s="1">
        <v>0</v>
      </c>
      <c r="IM348" s="1">
        <v>0</v>
      </c>
      <c r="IN348" s="1">
        <v>0</v>
      </c>
      <c r="IO348" s="1">
        <v>0</v>
      </c>
      <c r="IP348" s="1">
        <v>0</v>
      </c>
      <c r="IQ348" s="1">
        <v>0</v>
      </c>
      <c r="IR348" s="1">
        <v>0</v>
      </c>
      <c r="IS348" s="1">
        <v>0</v>
      </c>
      <c r="IT348" s="1">
        <v>0</v>
      </c>
      <c r="IU348" s="1">
        <v>0</v>
      </c>
      <c r="IV348" s="1">
        <v>1</v>
      </c>
      <c r="IW348" s="1">
        <v>0</v>
      </c>
      <c r="IX348" s="1">
        <v>0</v>
      </c>
      <c r="IY348" s="1">
        <v>0</v>
      </c>
      <c r="IZ348" s="1">
        <v>0</v>
      </c>
      <c r="JA348" s="1">
        <v>0</v>
      </c>
      <c r="JB348" s="1">
        <v>0</v>
      </c>
      <c r="JC348" s="1">
        <v>0</v>
      </c>
      <c r="JD348" s="1">
        <v>0</v>
      </c>
      <c r="JE348" s="1">
        <v>0</v>
      </c>
      <c r="JF348" s="1">
        <v>0</v>
      </c>
      <c r="JG348" s="1">
        <v>0</v>
      </c>
      <c r="JH348" s="1">
        <v>0</v>
      </c>
      <c r="JI348" s="1">
        <v>0</v>
      </c>
      <c r="JJ348" s="1">
        <v>0</v>
      </c>
      <c r="JK348" s="1">
        <v>0</v>
      </c>
      <c r="JL348" s="1">
        <v>0</v>
      </c>
      <c r="JM348" s="1">
        <v>0</v>
      </c>
      <c r="JN348" s="1">
        <v>0</v>
      </c>
      <c r="JO348" s="1">
        <v>0</v>
      </c>
      <c r="JP348" s="1">
        <v>0</v>
      </c>
      <c r="JQ348" s="1">
        <v>0</v>
      </c>
      <c r="JR348" s="1">
        <v>0</v>
      </c>
      <c r="JS348" s="1">
        <v>0</v>
      </c>
      <c r="JT348" s="1">
        <v>0</v>
      </c>
      <c r="JU348" s="1">
        <v>0</v>
      </c>
      <c r="JV348" s="1">
        <v>0</v>
      </c>
      <c r="JW348" s="1">
        <v>0</v>
      </c>
      <c r="JX348" s="1">
        <v>0</v>
      </c>
      <c r="JY348" s="1">
        <v>0</v>
      </c>
      <c r="JZ348" s="1">
        <v>0</v>
      </c>
      <c r="KA348" s="1">
        <v>0</v>
      </c>
      <c r="KB348" s="1">
        <v>0</v>
      </c>
      <c r="KC348" s="1">
        <v>0</v>
      </c>
      <c r="KD348" s="1">
        <v>0</v>
      </c>
      <c r="KE348" s="1">
        <v>0</v>
      </c>
      <c r="KF348" s="1">
        <v>0</v>
      </c>
      <c r="KG348" s="1">
        <v>0</v>
      </c>
      <c r="KH348" s="1">
        <v>0</v>
      </c>
      <c r="KI348" s="1">
        <v>0</v>
      </c>
      <c r="KJ348" s="1">
        <v>0</v>
      </c>
      <c r="KK348" s="1">
        <v>0</v>
      </c>
      <c r="KL348" s="1">
        <v>0</v>
      </c>
      <c r="KM348" s="1">
        <v>0</v>
      </c>
      <c r="KN348" s="1">
        <v>0</v>
      </c>
      <c r="KO348" s="1">
        <v>1</v>
      </c>
      <c r="KP348" s="1">
        <v>0</v>
      </c>
      <c r="KQ348" s="1">
        <v>0</v>
      </c>
      <c r="KR348" s="1">
        <v>0</v>
      </c>
      <c r="KS348" s="1">
        <v>0</v>
      </c>
      <c r="KT348" s="1">
        <v>0</v>
      </c>
      <c r="KU348" s="1">
        <v>0</v>
      </c>
      <c r="KV348" s="1">
        <v>0</v>
      </c>
      <c r="KW348" s="1">
        <v>0</v>
      </c>
      <c r="KX348" s="1">
        <v>0</v>
      </c>
      <c r="KY348" s="1">
        <v>0</v>
      </c>
      <c r="KZ348" s="1">
        <v>0</v>
      </c>
      <c r="LA348" s="1">
        <v>0</v>
      </c>
      <c r="LB348" s="1">
        <v>0</v>
      </c>
      <c r="LC348" s="1">
        <v>0</v>
      </c>
      <c r="LD348" s="1">
        <v>0</v>
      </c>
      <c r="LE348" s="1">
        <v>0</v>
      </c>
      <c r="LF348" s="1">
        <v>0</v>
      </c>
      <c r="LG348" s="1">
        <v>0</v>
      </c>
      <c r="LH348" s="1">
        <v>0</v>
      </c>
      <c r="LI348" s="1">
        <v>0</v>
      </c>
      <c r="LJ348" s="1">
        <v>0</v>
      </c>
      <c r="LK348" s="1">
        <v>0</v>
      </c>
      <c r="LL348" s="1">
        <v>0</v>
      </c>
      <c r="LM348" s="1">
        <v>0</v>
      </c>
      <c r="LN348" s="1">
        <v>0</v>
      </c>
      <c r="LO348" s="1">
        <v>0</v>
      </c>
      <c r="LP348" s="1">
        <v>0</v>
      </c>
      <c r="LQ348" s="1">
        <v>0</v>
      </c>
      <c r="LR348" s="1">
        <v>0</v>
      </c>
      <c r="LS348" s="1">
        <v>0</v>
      </c>
      <c r="LT348" s="1">
        <v>0</v>
      </c>
      <c r="LU348" s="1">
        <v>0</v>
      </c>
      <c r="LV348" s="1">
        <v>0</v>
      </c>
      <c r="LW348" s="1">
        <v>0</v>
      </c>
      <c r="LX348" s="1">
        <v>0</v>
      </c>
      <c r="LY348" s="1">
        <v>0</v>
      </c>
      <c r="LZ348" s="1">
        <v>0</v>
      </c>
      <c r="MA348" s="1">
        <v>0</v>
      </c>
      <c r="MB348" s="1">
        <v>0</v>
      </c>
      <c r="MC348" s="1">
        <v>0</v>
      </c>
      <c r="MD348" s="1">
        <v>0</v>
      </c>
      <c r="ME348" s="1">
        <v>0</v>
      </c>
      <c r="MF348" s="1">
        <v>0</v>
      </c>
      <c r="MG348" s="1">
        <v>0</v>
      </c>
      <c r="MH348" s="1">
        <v>1</v>
      </c>
      <c r="MI348" s="1">
        <v>0</v>
      </c>
      <c r="MJ348" s="1">
        <v>0</v>
      </c>
      <c r="MK348" s="1">
        <v>0</v>
      </c>
      <c r="ML348" s="1">
        <v>0</v>
      </c>
      <c r="MM348" s="1">
        <v>0</v>
      </c>
      <c r="MN348" s="1">
        <v>0</v>
      </c>
      <c r="MO348" s="1">
        <v>0</v>
      </c>
      <c r="MP348" s="1">
        <v>0</v>
      </c>
      <c r="MQ348" s="1">
        <v>0</v>
      </c>
      <c r="MR348" s="1">
        <v>0</v>
      </c>
      <c r="MS348" s="1">
        <v>0</v>
      </c>
      <c r="MT348" s="1">
        <v>0</v>
      </c>
      <c r="MU348" s="1">
        <v>0</v>
      </c>
      <c r="MV348" s="1">
        <v>0</v>
      </c>
      <c r="MW348" s="1">
        <v>0</v>
      </c>
      <c r="MX348" s="1">
        <v>0</v>
      </c>
      <c r="MY348" s="1">
        <v>0</v>
      </c>
      <c r="MZ348" s="1">
        <v>0</v>
      </c>
      <c r="NA348" s="1">
        <v>0</v>
      </c>
      <c r="NB348" s="1">
        <v>0</v>
      </c>
      <c r="NC348" s="1">
        <v>0</v>
      </c>
      <c r="ND348" s="1">
        <v>0</v>
      </c>
      <c r="NE348" s="1">
        <v>0</v>
      </c>
      <c r="NF348" s="1">
        <v>0</v>
      </c>
      <c r="NG348" s="1">
        <v>0</v>
      </c>
      <c r="NH348" s="1">
        <v>0</v>
      </c>
      <c r="NI348" s="1">
        <v>0</v>
      </c>
      <c r="NJ348" s="1">
        <v>0</v>
      </c>
      <c r="NK348" s="1">
        <v>0</v>
      </c>
      <c r="NL348" s="1">
        <v>0</v>
      </c>
    </row>
    <row r="349" spans="1:376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1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1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0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0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  <c r="HC349" s="1">
        <v>0</v>
      </c>
      <c r="HD349" s="1">
        <v>0</v>
      </c>
      <c r="HE349" s="1">
        <v>0</v>
      </c>
      <c r="HF349" s="1">
        <v>0</v>
      </c>
      <c r="HG349" s="1">
        <v>0</v>
      </c>
      <c r="HH349" s="1">
        <v>0</v>
      </c>
      <c r="HI349" s="1">
        <v>0</v>
      </c>
      <c r="HJ349" s="1">
        <v>0</v>
      </c>
      <c r="HK349" s="1">
        <v>0</v>
      </c>
      <c r="HL349" s="1">
        <v>0</v>
      </c>
      <c r="HM349" s="1">
        <v>0</v>
      </c>
      <c r="HN349" s="1">
        <v>0</v>
      </c>
      <c r="HO349" s="1">
        <v>0</v>
      </c>
      <c r="HP349" s="1">
        <v>0</v>
      </c>
      <c r="HQ349" s="1">
        <v>0</v>
      </c>
      <c r="HR349" s="1">
        <v>0</v>
      </c>
      <c r="HS349" s="1">
        <v>0</v>
      </c>
      <c r="HT349" s="1">
        <v>0</v>
      </c>
      <c r="HU349" s="1">
        <v>0</v>
      </c>
      <c r="HV349" s="1">
        <v>0</v>
      </c>
      <c r="HW349" s="1">
        <v>0</v>
      </c>
      <c r="HX349" s="1">
        <v>0</v>
      </c>
      <c r="HY349" s="1">
        <v>0</v>
      </c>
      <c r="HZ349" s="1">
        <v>0</v>
      </c>
      <c r="IA349" s="1">
        <v>0</v>
      </c>
      <c r="IB349" s="1">
        <v>0</v>
      </c>
      <c r="IC349" s="1">
        <v>0</v>
      </c>
      <c r="ID349" s="1">
        <v>0</v>
      </c>
      <c r="IE349" s="1">
        <v>0</v>
      </c>
      <c r="IF349" s="1">
        <v>0</v>
      </c>
      <c r="IG349" s="1">
        <v>0</v>
      </c>
      <c r="IH349" s="1">
        <v>0</v>
      </c>
      <c r="II349" s="1">
        <v>0</v>
      </c>
      <c r="IJ349" s="1">
        <v>0</v>
      </c>
      <c r="IK349" s="1">
        <v>0</v>
      </c>
      <c r="IL349" s="1">
        <v>0</v>
      </c>
      <c r="IM349" s="1">
        <v>0</v>
      </c>
      <c r="IN349" s="1">
        <v>0</v>
      </c>
      <c r="IO349" s="1">
        <v>0</v>
      </c>
      <c r="IP349" s="1">
        <v>0</v>
      </c>
      <c r="IQ349" s="1">
        <v>0</v>
      </c>
      <c r="IR349" s="1">
        <v>0</v>
      </c>
      <c r="IS349" s="1">
        <v>0</v>
      </c>
      <c r="IT349" s="1">
        <v>0</v>
      </c>
      <c r="IU349" s="1">
        <v>0</v>
      </c>
      <c r="IV349" s="1">
        <v>1</v>
      </c>
      <c r="IW349" s="1">
        <v>0</v>
      </c>
      <c r="IX349" s="1">
        <v>0</v>
      </c>
      <c r="IY349" s="1">
        <v>0</v>
      </c>
      <c r="IZ349" s="1">
        <v>0</v>
      </c>
      <c r="JA349" s="1">
        <v>0</v>
      </c>
      <c r="JB349" s="1">
        <v>0</v>
      </c>
      <c r="JC349" s="1">
        <v>0</v>
      </c>
      <c r="JD349" s="1">
        <v>0</v>
      </c>
      <c r="JE349" s="1">
        <v>0</v>
      </c>
      <c r="JF349" s="1">
        <v>0</v>
      </c>
      <c r="JG349" s="1">
        <v>0</v>
      </c>
      <c r="JH349" s="1">
        <v>0</v>
      </c>
      <c r="JI349" s="1">
        <v>0</v>
      </c>
      <c r="JJ349" s="1">
        <v>0</v>
      </c>
      <c r="JK349" s="1">
        <v>0</v>
      </c>
      <c r="JL349" s="1">
        <v>0</v>
      </c>
      <c r="JM349" s="1">
        <v>0</v>
      </c>
      <c r="JN349" s="1">
        <v>0</v>
      </c>
      <c r="JO349" s="1">
        <v>0</v>
      </c>
      <c r="JP349" s="1">
        <v>0</v>
      </c>
      <c r="JQ349" s="1">
        <v>0</v>
      </c>
      <c r="JR349" s="1">
        <v>0</v>
      </c>
      <c r="JS349" s="1">
        <v>0</v>
      </c>
      <c r="JT349" s="1">
        <v>0</v>
      </c>
      <c r="JU349" s="1">
        <v>0</v>
      </c>
      <c r="JV349" s="1">
        <v>0</v>
      </c>
      <c r="JW349" s="1">
        <v>0</v>
      </c>
      <c r="JX349" s="1">
        <v>0</v>
      </c>
      <c r="JY349" s="1">
        <v>0</v>
      </c>
      <c r="JZ349" s="1">
        <v>0</v>
      </c>
      <c r="KA349" s="1">
        <v>0</v>
      </c>
      <c r="KB349" s="1">
        <v>0</v>
      </c>
      <c r="KC349" s="1">
        <v>0</v>
      </c>
      <c r="KD349" s="1">
        <v>0</v>
      </c>
      <c r="KE349" s="1">
        <v>0</v>
      </c>
      <c r="KF349" s="1">
        <v>0</v>
      </c>
      <c r="KG349" s="1">
        <v>0</v>
      </c>
      <c r="KH349" s="1">
        <v>0</v>
      </c>
      <c r="KI349" s="1">
        <v>0</v>
      </c>
      <c r="KJ349" s="1">
        <v>0</v>
      </c>
      <c r="KK349" s="1">
        <v>0</v>
      </c>
      <c r="KL349" s="1">
        <v>0</v>
      </c>
      <c r="KM349" s="1">
        <v>0</v>
      </c>
      <c r="KN349" s="1">
        <v>0</v>
      </c>
      <c r="KO349" s="1">
        <v>1</v>
      </c>
      <c r="KP349" s="1">
        <v>0</v>
      </c>
      <c r="KQ349" s="1">
        <v>0</v>
      </c>
      <c r="KR349" s="1">
        <v>0</v>
      </c>
      <c r="KS349" s="1">
        <v>0</v>
      </c>
      <c r="KT349" s="1">
        <v>0</v>
      </c>
      <c r="KU349" s="1">
        <v>0</v>
      </c>
      <c r="KV349" s="1">
        <v>0</v>
      </c>
      <c r="KW349" s="1">
        <v>0</v>
      </c>
      <c r="KX349" s="1">
        <v>0</v>
      </c>
      <c r="KY349" s="1">
        <v>0</v>
      </c>
      <c r="KZ349" s="1">
        <v>0</v>
      </c>
      <c r="LA349" s="1">
        <v>0</v>
      </c>
      <c r="LB349" s="1">
        <v>0</v>
      </c>
      <c r="LC349" s="1">
        <v>0</v>
      </c>
      <c r="LD349" s="1">
        <v>0</v>
      </c>
      <c r="LE349" s="1">
        <v>0</v>
      </c>
      <c r="LF349" s="1">
        <v>0</v>
      </c>
      <c r="LG349" s="1">
        <v>0</v>
      </c>
      <c r="LH349" s="1">
        <v>0</v>
      </c>
      <c r="LI349" s="1">
        <v>0</v>
      </c>
      <c r="LJ349" s="1">
        <v>0</v>
      </c>
      <c r="LK349" s="1">
        <v>0</v>
      </c>
      <c r="LL349" s="1">
        <v>0</v>
      </c>
      <c r="LM349" s="1">
        <v>0</v>
      </c>
      <c r="LN349" s="1">
        <v>0</v>
      </c>
      <c r="LO349" s="1">
        <v>0</v>
      </c>
      <c r="LP349" s="1">
        <v>0</v>
      </c>
      <c r="LQ349" s="1">
        <v>0</v>
      </c>
      <c r="LR349" s="1">
        <v>0</v>
      </c>
      <c r="LS349" s="1">
        <v>0</v>
      </c>
      <c r="LT349" s="1">
        <v>0</v>
      </c>
      <c r="LU349" s="1">
        <v>0</v>
      </c>
      <c r="LV349" s="1">
        <v>0</v>
      </c>
      <c r="LW349" s="1">
        <v>0</v>
      </c>
      <c r="LX349" s="1">
        <v>0</v>
      </c>
      <c r="LY349" s="1">
        <v>0</v>
      </c>
      <c r="LZ349" s="1">
        <v>0</v>
      </c>
      <c r="MA349" s="1">
        <v>0</v>
      </c>
      <c r="MB349" s="1">
        <v>0</v>
      </c>
      <c r="MC349" s="1">
        <v>0</v>
      </c>
      <c r="MD349" s="1">
        <v>0</v>
      </c>
      <c r="ME349" s="1">
        <v>0</v>
      </c>
      <c r="MF349" s="1">
        <v>0</v>
      </c>
      <c r="MG349" s="1">
        <v>0</v>
      </c>
      <c r="MH349" s="1">
        <v>1</v>
      </c>
      <c r="MI349" s="1">
        <v>0</v>
      </c>
      <c r="MJ349" s="1">
        <v>0</v>
      </c>
      <c r="MK349" s="1">
        <v>0</v>
      </c>
      <c r="ML349" s="1">
        <v>0</v>
      </c>
      <c r="MM349" s="1">
        <v>0</v>
      </c>
      <c r="MN349" s="1">
        <v>0</v>
      </c>
      <c r="MO349" s="1">
        <v>0</v>
      </c>
      <c r="MP349" s="1">
        <v>0</v>
      </c>
      <c r="MQ349" s="1">
        <v>0</v>
      </c>
      <c r="MR349" s="1">
        <v>0</v>
      </c>
      <c r="MS349" s="1">
        <v>0</v>
      </c>
      <c r="MT349" s="1">
        <v>0</v>
      </c>
      <c r="MU349" s="1">
        <v>0</v>
      </c>
      <c r="MV349" s="1">
        <v>0</v>
      </c>
      <c r="MW349" s="1">
        <v>0</v>
      </c>
      <c r="MX349" s="1">
        <v>0</v>
      </c>
      <c r="MY349" s="1">
        <v>0</v>
      </c>
      <c r="MZ349" s="1">
        <v>0</v>
      </c>
      <c r="NA349" s="1">
        <v>0</v>
      </c>
      <c r="NB349" s="1">
        <v>0</v>
      </c>
      <c r="NC349" s="1">
        <v>0</v>
      </c>
      <c r="ND349" s="1">
        <v>0</v>
      </c>
      <c r="NE349" s="1">
        <v>0</v>
      </c>
      <c r="NF349" s="1">
        <v>0</v>
      </c>
      <c r="NG349" s="1">
        <v>0</v>
      </c>
      <c r="NH349" s="1">
        <v>0</v>
      </c>
      <c r="NI349" s="1">
        <v>0</v>
      </c>
      <c r="NJ349" s="1">
        <v>0</v>
      </c>
      <c r="NK349" s="1">
        <v>0</v>
      </c>
      <c r="NL349" s="1">
        <v>0</v>
      </c>
    </row>
    <row r="350" spans="1:376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1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1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0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0</v>
      </c>
      <c r="GU350" s="1">
        <v>0</v>
      </c>
      <c r="GV350" s="1">
        <v>0</v>
      </c>
      <c r="GW350" s="1">
        <v>0</v>
      </c>
      <c r="GX350" s="1">
        <v>0</v>
      </c>
      <c r="GY350" s="1">
        <v>0</v>
      </c>
      <c r="GZ350" s="1">
        <v>0</v>
      </c>
      <c r="HA350" s="1">
        <v>0</v>
      </c>
      <c r="HB350" s="1">
        <v>0</v>
      </c>
      <c r="HC350" s="1">
        <v>0</v>
      </c>
      <c r="HD350" s="1">
        <v>0</v>
      </c>
      <c r="HE350" s="1">
        <v>0</v>
      </c>
      <c r="HF350" s="1">
        <v>0</v>
      </c>
      <c r="HG350" s="1">
        <v>0</v>
      </c>
      <c r="HH350" s="1">
        <v>0</v>
      </c>
      <c r="HI350" s="1">
        <v>0</v>
      </c>
      <c r="HJ350" s="1">
        <v>0</v>
      </c>
      <c r="HK350" s="1">
        <v>0</v>
      </c>
      <c r="HL350" s="1">
        <v>0</v>
      </c>
      <c r="HM350" s="1">
        <v>0</v>
      </c>
      <c r="HN350" s="1">
        <v>0</v>
      </c>
      <c r="HO350" s="1">
        <v>0</v>
      </c>
      <c r="HP350" s="1">
        <v>0</v>
      </c>
      <c r="HQ350" s="1">
        <v>0</v>
      </c>
      <c r="HR350" s="1">
        <v>0</v>
      </c>
      <c r="HS350" s="1">
        <v>0</v>
      </c>
      <c r="HT350" s="1">
        <v>0</v>
      </c>
      <c r="HU350" s="1">
        <v>0</v>
      </c>
      <c r="HV350" s="1">
        <v>0</v>
      </c>
      <c r="HW350" s="1">
        <v>0</v>
      </c>
      <c r="HX350" s="1">
        <v>0</v>
      </c>
      <c r="HY350" s="1">
        <v>0</v>
      </c>
      <c r="HZ350" s="1">
        <v>0</v>
      </c>
      <c r="IA350" s="1">
        <v>0</v>
      </c>
      <c r="IB350" s="1">
        <v>0</v>
      </c>
      <c r="IC350" s="1">
        <v>0</v>
      </c>
      <c r="ID350" s="1">
        <v>0</v>
      </c>
      <c r="IE350" s="1">
        <v>0</v>
      </c>
      <c r="IF350" s="1">
        <v>0</v>
      </c>
      <c r="IG350" s="1">
        <v>0</v>
      </c>
      <c r="IH350" s="1">
        <v>0</v>
      </c>
      <c r="II350" s="1">
        <v>0</v>
      </c>
      <c r="IJ350" s="1">
        <v>0</v>
      </c>
      <c r="IK350" s="1">
        <v>0</v>
      </c>
      <c r="IL350" s="1">
        <v>0</v>
      </c>
      <c r="IM350" s="1">
        <v>0</v>
      </c>
      <c r="IN350" s="1">
        <v>0</v>
      </c>
      <c r="IO350" s="1">
        <v>0</v>
      </c>
      <c r="IP350" s="1">
        <v>0</v>
      </c>
      <c r="IQ350" s="1">
        <v>0</v>
      </c>
      <c r="IR350" s="1">
        <v>0</v>
      </c>
      <c r="IS350" s="1">
        <v>0</v>
      </c>
      <c r="IT350" s="1">
        <v>0</v>
      </c>
      <c r="IU350" s="1">
        <v>0</v>
      </c>
      <c r="IV350" s="1">
        <v>1</v>
      </c>
      <c r="IW350" s="1">
        <v>0</v>
      </c>
      <c r="IX350" s="1">
        <v>0</v>
      </c>
      <c r="IY350" s="1">
        <v>0</v>
      </c>
      <c r="IZ350" s="1">
        <v>0</v>
      </c>
      <c r="JA350" s="1">
        <v>0</v>
      </c>
      <c r="JB350" s="1">
        <v>0</v>
      </c>
      <c r="JC350" s="1">
        <v>0</v>
      </c>
      <c r="JD350" s="1">
        <v>0</v>
      </c>
      <c r="JE350" s="1">
        <v>0</v>
      </c>
      <c r="JF350" s="1">
        <v>0</v>
      </c>
      <c r="JG350" s="1">
        <v>0</v>
      </c>
      <c r="JH350" s="1">
        <v>0</v>
      </c>
      <c r="JI350" s="1">
        <v>0</v>
      </c>
      <c r="JJ350" s="1">
        <v>0</v>
      </c>
      <c r="JK350" s="1">
        <v>0</v>
      </c>
      <c r="JL350" s="1">
        <v>0</v>
      </c>
      <c r="JM350" s="1">
        <v>0</v>
      </c>
      <c r="JN350" s="1">
        <v>0</v>
      </c>
      <c r="JO350" s="1">
        <v>0</v>
      </c>
      <c r="JP350" s="1">
        <v>0</v>
      </c>
      <c r="JQ350" s="1">
        <v>0</v>
      </c>
      <c r="JR350" s="1">
        <v>0</v>
      </c>
      <c r="JS350" s="1">
        <v>0</v>
      </c>
      <c r="JT350" s="1">
        <v>0</v>
      </c>
      <c r="JU350" s="1">
        <v>0</v>
      </c>
      <c r="JV350" s="1">
        <v>0</v>
      </c>
      <c r="JW350" s="1">
        <v>0</v>
      </c>
      <c r="JX350" s="1">
        <v>0</v>
      </c>
      <c r="JY350" s="1">
        <v>0</v>
      </c>
      <c r="JZ350" s="1">
        <v>0</v>
      </c>
      <c r="KA350" s="1">
        <v>0</v>
      </c>
      <c r="KB350" s="1">
        <v>0</v>
      </c>
      <c r="KC350" s="1">
        <v>0</v>
      </c>
      <c r="KD350" s="1">
        <v>0</v>
      </c>
      <c r="KE350" s="1">
        <v>0</v>
      </c>
      <c r="KF350" s="1">
        <v>0</v>
      </c>
      <c r="KG350" s="1">
        <v>0</v>
      </c>
      <c r="KH350" s="1">
        <v>0</v>
      </c>
      <c r="KI350" s="1">
        <v>0</v>
      </c>
      <c r="KJ350" s="1">
        <v>0</v>
      </c>
      <c r="KK350" s="1">
        <v>0</v>
      </c>
      <c r="KL350" s="1">
        <v>0</v>
      </c>
      <c r="KM350" s="1">
        <v>0</v>
      </c>
      <c r="KN350" s="1">
        <v>0</v>
      </c>
      <c r="KO350" s="1">
        <v>1</v>
      </c>
      <c r="KP350" s="1">
        <v>0</v>
      </c>
      <c r="KQ350" s="1">
        <v>0</v>
      </c>
      <c r="KR350" s="1">
        <v>0</v>
      </c>
      <c r="KS350" s="1">
        <v>0</v>
      </c>
      <c r="KT350" s="1">
        <v>0</v>
      </c>
      <c r="KU350" s="1">
        <v>0</v>
      </c>
      <c r="KV350" s="1">
        <v>0</v>
      </c>
      <c r="KW350" s="1">
        <v>0</v>
      </c>
      <c r="KX350" s="1">
        <v>0</v>
      </c>
      <c r="KY350" s="1">
        <v>0</v>
      </c>
      <c r="KZ350" s="1">
        <v>0</v>
      </c>
      <c r="LA350" s="1">
        <v>0</v>
      </c>
      <c r="LB350" s="1">
        <v>0</v>
      </c>
      <c r="LC350" s="1">
        <v>0</v>
      </c>
      <c r="LD350" s="1">
        <v>0</v>
      </c>
      <c r="LE350" s="1">
        <v>0</v>
      </c>
      <c r="LF350" s="1">
        <v>0</v>
      </c>
      <c r="LG350" s="1">
        <v>0</v>
      </c>
      <c r="LH350" s="1">
        <v>0</v>
      </c>
      <c r="LI350" s="1">
        <v>0</v>
      </c>
      <c r="LJ350" s="1">
        <v>0</v>
      </c>
      <c r="LK350" s="1">
        <v>0</v>
      </c>
      <c r="LL350" s="1">
        <v>0</v>
      </c>
      <c r="LM350" s="1">
        <v>0</v>
      </c>
      <c r="LN350" s="1">
        <v>0</v>
      </c>
      <c r="LO350" s="1">
        <v>0</v>
      </c>
      <c r="LP350" s="1">
        <v>0</v>
      </c>
      <c r="LQ350" s="1">
        <v>0</v>
      </c>
      <c r="LR350" s="1">
        <v>0</v>
      </c>
      <c r="LS350" s="1">
        <v>0</v>
      </c>
      <c r="LT350" s="1">
        <v>0</v>
      </c>
      <c r="LU350" s="1">
        <v>0</v>
      </c>
      <c r="LV350" s="1">
        <v>0</v>
      </c>
      <c r="LW350" s="1">
        <v>0</v>
      </c>
      <c r="LX350" s="1">
        <v>0</v>
      </c>
      <c r="LY350" s="1">
        <v>0</v>
      </c>
      <c r="LZ350" s="1">
        <v>0</v>
      </c>
      <c r="MA350" s="1">
        <v>0</v>
      </c>
      <c r="MB350" s="1">
        <v>0</v>
      </c>
      <c r="MC350" s="1">
        <v>0</v>
      </c>
      <c r="MD350" s="1">
        <v>0</v>
      </c>
      <c r="ME350" s="1">
        <v>0</v>
      </c>
      <c r="MF350" s="1">
        <v>0</v>
      </c>
      <c r="MG350" s="1">
        <v>0</v>
      </c>
      <c r="MH350" s="1">
        <v>1</v>
      </c>
      <c r="MI350" s="1">
        <v>0</v>
      </c>
      <c r="MJ350" s="1">
        <v>0</v>
      </c>
      <c r="MK350" s="1">
        <v>0</v>
      </c>
      <c r="ML350" s="1">
        <v>0</v>
      </c>
      <c r="MM350" s="1">
        <v>0</v>
      </c>
      <c r="MN350" s="1">
        <v>0</v>
      </c>
      <c r="MO350" s="1">
        <v>0</v>
      </c>
      <c r="MP350" s="1">
        <v>0</v>
      </c>
      <c r="MQ350" s="1">
        <v>0</v>
      </c>
      <c r="MR350" s="1">
        <v>0</v>
      </c>
      <c r="MS350" s="1">
        <v>0</v>
      </c>
      <c r="MT350" s="1">
        <v>0</v>
      </c>
      <c r="MU350" s="1">
        <v>0</v>
      </c>
      <c r="MV350" s="1">
        <v>0</v>
      </c>
      <c r="MW350" s="1">
        <v>0</v>
      </c>
      <c r="MX350" s="1">
        <v>0</v>
      </c>
      <c r="MY350" s="1">
        <v>0</v>
      </c>
      <c r="MZ350" s="1">
        <v>0</v>
      </c>
      <c r="NA350" s="1">
        <v>0</v>
      </c>
      <c r="NB350" s="1">
        <v>0</v>
      </c>
      <c r="NC350" s="1">
        <v>0</v>
      </c>
      <c r="ND350" s="1">
        <v>0</v>
      </c>
      <c r="NE350" s="1">
        <v>0</v>
      </c>
      <c r="NF350" s="1">
        <v>0</v>
      </c>
      <c r="NG350" s="1">
        <v>0</v>
      </c>
      <c r="NH350" s="1">
        <v>0</v>
      </c>
      <c r="NI350" s="1">
        <v>0</v>
      </c>
      <c r="NJ350" s="1">
        <v>0</v>
      </c>
      <c r="NK350" s="1">
        <v>0</v>
      </c>
      <c r="NL350" s="1">
        <v>0</v>
      </c>
    </row>
    <row r="351" spans="1:376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1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1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</v>
      </c>
      <c r="GQ351" s="1">
        <v>0</v>
      </c>
      <c r="GR351" s="1">
        <v>0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0</v>
      </c>
      <c r="HG351" s="1">
        <v>0</v>
      </c>
      <c r="HH351" s="1">
        <v>0</v>
      </c>
      <c r="HI351" s="1">
        <v>0</v>
      </c>
      <c r="HJ351" s="1">
        <v>0</v>
      </c>
      <c r="HK351" s="1">
        <v>0</v>
      </c>
      <c r="HL351" s="1">
        <v>0</v>
      </c>
      <c r="HM351" s="1">
        <v>0</v>
      </c>
      <c r="HN351" s="1">
        <v>0</v>
      </c>
      <c r="HO351" s="1">
        <v>0</v>
      </c>
      <c r="HP351" s="1">
        <v>0</v>
      </c>
      <c r="HQ351" s="1">
        <v>0</v>
      </c>
      <c r="HR351" s="1">
        <v>0</v>
      </c>
      <c r="HS351" s="1">
        <v>0</v>
      </c>
      <c r="HT351" s="1">
        <v>0</v>
      </c>
      <c r="HU351" s="1">
        <v>0</v>
      </c>
      <c r="HV351" s="1">
        <v>0</v>
      </c>
      <c r="HW351" s="1">
        <v>0</v>
      </c>
      <c r="HX351" s="1">
        <v>0</v>
      </c>
      <c r="HY351" s="1">
        <v>0</v>
      </c>
      <c r="HZ351" s="1">
        <v>0</v>
      </c>
      <c r="IA351" s="1">
        <v>0</v>
      </c>
      <c r="IB351" s="1">
        <v>0</v>
      </c>
      <c r="IC351" s="1">
        <v>0</v>
      </c>
      <c r="ID351" s="1">
        <v>0</v>
      </c>
      <c r="IE351" s="1">
        <v>0</v>
      </c>
      <c r="IF351" s="1">
        <v>0</v>
      </c>
      <c r="IG351" s="1">
        <v>0</v>
      </c>
      <c r="IH351" s="1">
        <v>0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0</v>
      </c>
      <c r="IR351" s="1">
        <v>0</v>
      </c>
      <c r="IS351" s="1">
        <v>0</v>
      </c>
      <c r="IT351" s="1">
        <v>0</v>
      </c>
      <c r="IU351" s="1">
        <v>0</v>
      </c>
      <c r="IV351" s="1">
        <v>1</v>
      </c>
      <c r="IW351" s="1">
        <v>0</v>
      </c>
      <c r="IX351" s="1">
        <v>0</v>
      </c>
      <c r="IY351" s="1">
        <v>0</v>
      </c>
      <c r="IZ351" s="1">
        <v>0</v>
      </c>
      <c r="JA351" s="1">
        <v>0</v>
      </c>
      <c r="JB351" s="1">
        <v>0</v>
      </c>
      <c r="JC351" s="1">
        <v>0</v>
      </c>
      <c r="JD351" s="1">
        <v>0</v>
      </c>
      <c r="JE351" s="1">
        <v>0</v>
      </c>
      <c r="JF351" s="1">
        <v>0</v>
      </c>
      <c r="JG351" s="1">
        <v>0</v>
      </c>
      <c r="JH351" s="1">
        <v>0</v>
      </c>
      <c r="JI351" s="1">
        <v>0</v>
      </c>
      <c r="JJ351" s="1">
        <v>0</v>
      </c>
      <c r="JK351" s="1">
        <v>0</v>
      </c>
      <c r="JL351" s="1">
        <v>0</v>
      </c>
      <c r="JM351" s="1">
        <v>0</v>
      </c>
      <c r="JN351" s="1">
        <v>0</v>
      </c>
      <c r="JO351" s="1">
        <v>0</v>
      </c>
      <c r="JP351" s="1">
        <v>0</v>
      </c>
      <c r="JQ351" s="1">
        <v>0</v>
      </c>
      <c r="JR351" s="1">
        <v>0</v>
      </c>
      <c r="JS351" s="1">
        <v>0</v>
      </c>
      <c r="JT351" s="1">
        <v>0</v>
      </c>
      <c r="JU351" s="1">
        <v>0</v>
      </c>
      <c r="JV351" s="1">
        <v>0</v>
      </c>
      <c r="JW351" s="1">
        <v>0</v>
      </c>
      <c r="JX351" s="1">
        <v>0</v>
      </c>
      <c r="JY351" s="1">
        <v>0</v>
      </c>
      <c r="JZ351" s="1">
        <v>0</v>
      </c>
      <c r="KA351" s="1">
        <v>0</v>
      </c>
      <c r="KB351" s="1">
        <v>0</v>
      </c>
      <c r="KC351" s="1">
        <v>0</v>
      </c>
      <c r="KD351" s="1">
        <v>0</v>
      </c>
      <c r="KE351" s="1">
        <v>0</v>
      </c>
      <c r="KF351" s="1">
        <v>0</v>
      </c>
      <c r="KG351" s="1">
        <v>0</v>
      </c>
      <c r="KH351" s="1">
        <v>0</v>
      </c>
      <c r="KI351" s="1">
        <v>0</v>
      </c>
      <c r="KJ351" s="1">
        <v>0</v>
      </c>
      <c r="KK351" s="1">
        <v>0</v>
      </c>
      <c r="KL351" s="1">
        <v>0</v>
      </c>
      <c r="KM351" s="1">
        <v>0</v>
      </c>
      <c r="KN351" s="1">
        <v>0</v>
      </c>
      <c r="KO351" s="1">
        <v>1</v>
      </c>
      <c r="KP351" s="1">
        <v>0</v>
      </c>
      <c r="KQ351" s="1">
        <v>0</v>
      </c>
      <c r="KR351" s="1">
        <v>0</v>
      </c>
      <c r="KS351" s="1">
        <v>0</v>
      </c>
      <c r="KT351" s="1">
        <v>0</v>
      </c>
      <c r="KU351" s="1">
        <v>0</v>
      </c>
      <c r="KV351" s="1">
        <v>0</v>
      </c>
      <c r="KW351" s="1">
        <v>0</v>
      </c>
      <c r="KX351" s="1">
        <v>0</v>
      </c>
      <c r="KY351" s="1">
        <v>0</v>
      </c>
      <c r="KZ351" s="1">
        <v>0</v>
      </c>
      <c r="LA351" s="1">
        <v>0</v>
      </c>
      <c r="LB351" s="1">
        <v>0</v>
      </c>
      <c r="LC351" s="1">
        <v>0</v>
      </c>
      <c r="LD351" s="1">
        <v>0</v>
      </c>
      <c r="LE351" s="1">
        <v>0</v>
      </c>
      <c r="LF351" s="1">
        <v>0</v>
      </c>
      <c r="LG351" s="1">
        <v>0</v>
      </c>
      <c r="LH351" s="1">
        <v>0</v>
      </c>
      <c r="LI351" s="1">
        <v>0</v>
      </c>
      <c r="LJ351" s="1">
        <v>0</v>
      </c>
      <c r="LK351" s="1">
        <v>0</v>
      </c>
      <c r="LL351" s="1">
        <v>0</v>
      </c>
      <c r="LM351" s="1">
        <v>0</v>
      </c>
      <c r="LN351" s="1">
        <v>0</v>
      </c>
      <c r="LO351" s="1">
        <v>0</v>
      </c>
      <c r="LP351" s="1">
        <v>0</v>
      </c>
      <c r="LQ351" s="1">
        <v>0</v>
      </c>
      <c r="LR351" s="1">
        <v>0</v>
      </c>
      <c r="LS351" s="1">
        <v>0</v>
      </c>
      <c r="LT351" s="1">
        <v>0</v>
      </c>
      <c r="LU351" s="1">
        <v>0</v>
      </c>
      <c r="LV351" s="1">
        <v>0</v>
      </c>
      <c r="LW351" s="1">
        <v>0</v>
      </c>
      <c r="LX351" s="1">
        <v>0</v>
      </c>
      <c r="LY351" s="1">
        <v>0</v>
      </c>
      <c r="LZ351" s="1">
        <v>0</v>
      </c>
      <c r="MA351" s="1">
        <v>0</v>
      </c>
      <c r="MB351" s="1">
        <v>0</v>
      </c>
      <c r="MC351" s="1">
        <v>0</v>
      </c>
      <c r="MD351" s="1">
        <v>0</v>
      </c>
      <c r="ME351" s="1">
        <v>0</v>
      </c>
      <c r="MF351" s="1">
        <v>0</v>
      </c>
      <c r="MG351" s="1">
        <v>0</v>
      </c>
      <c r="MH351" s="1">
        <v>1</v>
      </c>
      <c r="MI351" s="1">
        <v>0</v>
      </c>
      <c r="MJ351" s="1">
        <v>0</v>
      </c>
      <c r="MK351" s="1">
        <v>0</v>
      </c>
      <c r="ML351" s="1">
        <v>0</v>
      </c>
      <c r="MM351" s="1">
        <v>0</v>
      </c>
      <c r="MN351" s="1">
        <v>0</v>
      </c>
      <c r="MO351" s="1">
        <v>0</v>
      </c>
      <c r="MP351" s="1">
        <v>0</v>
      </c>
      <c r="MQ351" s="1">
        <v>0</v>
      </c>
      <c r="MR351" s="1">
        <v>0</v>
      </c>
      <c r="MS351" s="1">
        <v>0</v>
      </c>
      <c r="MT351" s="1">
        <v>0</v>
      </c>
      <c r="MU351" s="1">
        <v>0</v>
      </c>
      <c r="MV351" s="1">
        <v>0</v>
      </c>
      <c r="MW351" s="1">
        <v>0</v>
      </c>
      <c r="MX351" s="1">
        <v>0</v>
      </c>
      <c r="MY351" s="1">
        <v>0</v>
      </c>
      <c r="MZ351" s="1">
        <v>0</v>
      </c>
      <c r="NA351" s="1">
        <v>0</v>
      </c>
      <c r="NB351" s="1">
        <v>0</v>
      </c>
      <c r="NC351" s="1">
        <v>0</v>
      </c>
      <c r="ND351" s="1">
        <v>0</v>
      </c>
      <c r="NE351" s="1">
        <v>0</v>
      </c>
      <c r="NF351" s="1">
        <v>0</v>
      </c>
      <c r="NG351" s="1">
        <v>0</v>
      </c>
      <c r="NH351" s="1">
        <v>0</v>
      </c>
      <c r="NI351" s="1">
        <v>0</v>
      </c>
      <c r="NJ351" s="1">
        <v>0</v>
      </c>
      <c r="NK351" s="1">
        <v>0</v>
      </c>
      <c r="NL351" s="1">
        <v>0</v>
      </c>
    </row>
    <row r="352" spans="1:376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1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1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1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0</v>
      </c>
      <c r="GO352" s="1">
        <v>0</v>
      </c>
      <c r="GP352" s="1">
        <v>0</v>
      </c>
      <c r="GQ352" s="1">
        <v>0</v>
      </c>
      <c r="GR352" s="1">
        <v>0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0</v>
      </c>
      <c r="HG352" s="1">
        <v>0</v>
      </c>
      <c r="HH352" s="1">
        <v>0</v>
      </c>
      <c r="HI352" s="1">
        <v>0</v>
      </c>
      <c r="HJ352" s="1">
        <v>0</v>
      </c>
      <c r="HK352" s="1">
        <v>0</v>
      </c>
      <c r="HL352" s="1">
        <v>0</v>
      </c>
      <c r="HM352" s="1">
        <v>0</v>
      </c>
      <c r="HN352" s="1">
        <v>0</v>
      </c>
      <c r="HO352" s="1">
        <v>0</v>
      </c>
      <c r="HP352" s="1">
        <v>0</v>
      </c>
      <c r="HQ352" s="1">
        <v>0</v>
      </c>
      <c r="HR352" s="1">
        <v>0</v>
      </c>
      <c r="HS352" s="1">
        <v>0</v>
      </c>
      <c r="HT352" s="1">
        <v>0</v>
      </c>
      <c r="HU352" s="1">
        <v>0</v>
      </c>
      <c r="HV352" s="1">
        <v>0</v>
      </c>
      <c r="HW352" s="1">
        <v>0</v>
      </c>
      <c r="HX352" s="1">
        <v>0</v>
      </c>
      <c r="HY352" s="1">
        <v>0</v>
      </c>
      <c r="HZ352" s="1">
        <v>0</v>
      </c>
      <c r="IA352" s="1">
        <v>0</v>
      </c>
      <c r="IB352" s="1">
        <v>0</v>
      </c>
      <c r="IC352" s="1">
        <v>0</v>
      </c>
      <c r="ID352" s="1">
        <v>0</v>
      </c>
      <c r="IE352" s="1">
        <v>0</v>
      </c>
      <c r="IF352" s="1">
        <v>0</v>
      </c>
      <c r="IG352" s="1">
        <v>0</v>
      </c>
      <c r="IH352" s="1">
        <v>0</v>
      </c>
      <c r="II352" s="1">
        <v>0</v>
      </c>
      <c r="IJ352" s="1">
        <v>0</v>
      </c>
      <c r="IK352" s="1">
        <v>0</v>
      </c>
      <c r="IL352" s="1">
        <v>0</v>
      </c>
      <c r="IM352" s="1">
        <v>0</v>
      </c>
      <c r="IN352" s="1">
        <v>0</v>
      </c>
      <c r="IO352" s="1">
        <v>0</v>
      </c>
      <c r="IP352" s="1">
        <v>0</v>
      </c>
      <c r="IQ352" s="1">
        <v>0</v>
      </c>
      <c r="IR352" s="1">
        <v>0</v>
      </c>
      <c r="IS352" s="1">
        <v>0</v>
      </c>
      <c r="IT352" s="1">
        <v>0</v>
      </c>
      <c r="IU352" s="1">
        <v>0</v>
      </c>
      <c r="IV352" s="1">
        <v>1</v>
      </c>
      <c r="IW352" s="1">
        <v>0</v>
      </c>
      <c r="IX352" s="1">
        <v>0</v>
      </c>
      <c r="IY352" s="1">
        <v>0</v>
      </c>
      <c r="IZ352" s="1">
        <v>0</v>
      </c>
      <c r="JA352" s="1">
        <v>0</v>
      </c>
      <c r="JB352" s="1">
        <v>0</v>
      </c>
      <c r="JC352" s="1">
        <v>0</v>
      </c>
      <c r="JD352" s="1">
        <v>0</v>
      </c>
      <c r="JE352" s="1">
        <v>0</v>
      </c>
      <c r="JF352" s="1">
        <v>0</v>
      </c>
      <c r="JG352" s="1">
        <v>0</v>
      </c>
      <c r="JH352" s="1">
        <v>0</v>
      </c>
      <c r="JI352" s="1">
        <v>0</v>
      </c>
      <c r="JJ352" s="1">
        <v>0</v>
      </c>
      <c r="JK352" s="1">
        <v>0</v>
      </c>
      <c r="JL352" s="1">
        <v>0</v>
      </c>
      <c r="JM352" s="1">
        <v>0</v>
      </c>
      <c r="JN352" s="1">
        <v>0</v>
      </c>
      <c r="JO352" s="1">
        <v>0</v>
      </c>
      <c r="JP352" s="1">
        <v>0</v>
      </c>
      <c r="JQ352" s="1">
        <v>0</v>
      </c>
      <c r="JR352" s="1">
        <v>0</v>
      </c>
      <c r="JS352" s="1">
        <v>0</v>
      </c>
      <c r="JT352" s="1">
        <v>0</v>
      </c>
      <c r="JU352" s="1">
        <v>0</v>
      </c>
      <c r="JV352" s="1">
        <v>0</v>
      </c>
      <c r="JW352" s="1">
        <v>0</v>
      </c>
      <c r="JX352" s="1">
        <v>0</v>
      </c>
      <c r="JY352" s="1">
        <v>0</v>
      </c>
      <c r="JZ352" s="1">
        <v>0</v>
      </c>
      <c r="KA352" s="1">
        <v>0</v>
      </c>
      <c r="KB352" s="1">
        <v>0</v>
      </c>
      <c r="KC352" s="1">
        <v>0</v>
      </c>
      <c r="KD352" s="1">
        <v>0</v>
      </c>
      <c r="KE352" s="1">
        <v>0</v>
      </c>
      <c r="KF352" s="1">
        <v>0</v>
      </c>
      <c r="KG352" s="1">
        <v>0</v>
      </c>
      <c r="KH352" s="1">
        <v>0</v>
      </c>
      <c r="KI352" s="1">
        <v>0</v>
      </c>
      <c r="KJ352" s="1">
        <v>0</v>
      </c>
      <c r="KK352" s="1">
        <v>0</v>
      </c>
      <c r="KL352" s="1">
        <v>0</v>
      </c>
      <c r="KM352" s="1">
        <v>0</v>
      </c>
      <c r="KN352" s="1">
        <v>0</v>
      </c>
      <c r="KO352" s="1">
        <v>1</v>
      </c>
      <c r="KP352" s="1">
        <v>0</v>
      </c>
      <c r="KQ352" s="1">
        <v>0</v>
      </c>
      <c r="KR352" s="1">
        <v>0</v>
      </c>
      <c r="KS352" s="1">
        <v>0</v>
      </c>
      <c r="KT352" s="1">
        <v>0</v>
      </c>
      <c r="KU352" s="1">
        <v>0</v>
      </c>
      <c r="KV352" s="1">
        <v>0</v>
      </c>
      <c r="KW352" s="1">
        <v>0</v>
      </c>
      <c r="KX352" s="1">
        <v>0</v>
      </c>
      <c r="KY352" s="1">
        <v>0</v>
      </c>
      <c r="KZ352" s="1">
        <v>0</v>
      </c>
      <c r="LA352" s="1">
        <v>0</v>
      </c>
      <c r="LB352" s="1">
        <v>0</v>
      </c>
      <c r="LC352" s="1">
        <v>0</v>
      </c>
      <c r="LD352" s="1">
        <v>0</v>
      </c>
      <c r="LE352" s="1">
        <v>0</v>
      </c>
      <c r="LF352" s="1">
        <v>0</v>
      </c>
      <c r="LG352" s="1">
        <v>0</v>
      </c>
      <c r="LH352" s="1">
        <v>0</v>
      </c>
      <c r="LI352" s="1">
        <v>0</v>
      </c>
      <c r="LJ352" s="1">
        <v>0</v>
      </c>
      <c r="LK352" s="1">
        <v>0</v>
      </c>
      <c r="LL352" s="1">
        <v>0</v>
      </c>
      <c r="LM352" s="1">
        <v>0</v>
      </c>
      <c r="LN352" s="1">
        <v>0</v>
      </c>
      <c r="LO352" s="1">
        <v>0</v>
      </c>
      <c r="LP352" s="1">
        <v>0</v>
      </c>
      <c r="LQ352" s="1">
        <v>0</v>
      </c>
      <c r="LR352" s="1">
        <v>0</v>
      </c>
      <c r="LS352" s="1">
        <v>0</v>
      </c>
      <c r="LT352" s="1">
        <v>0</v>
      </c>
      <c r="LU352" s="1">
        <v>0</v>
      </c>
      <c r="LV352" s="1">
        <v>0</v>
      </c>
      <c r="LW352" s="1">
        <v>0</v>
      </c>
      <c r="LX352" s="1">
        <v>0</v>
      </c>
      <c r="LY352" s="1">
        <v>0</v>
      </c>
      <c r="LZ352" s="1">
        <v>0</v>
      </c>
      <c r="MA352" s="1">
        <v>0</v>
      </c>
      <c r="MB352" s="1">
        <v>0</v>
      </c>
      <c r="MC352" s="1">
        <v>0</v>
      </c>
      <c r="MD352" s="1">
        <v>0</v>
      </c>
      <c r="ME352" s="1">
        <v>0</v>
      </c>
      <c r="MF352" s="1">
        <v>0</v>
      </c>
      <c r="MG352" s="1">
        <v>0</v>
      </c>
      <c r="MH352" s="1">
        <v>1</v>
      </c>
      <c r="MI352" s="1">
        <v>0</v>
      </c>
      <c r="MJ352" s="1">
        <v>0</v>
      </c>
      <c r="MK352" s="1">
        <v>0</v>
      </c>
      <c r="ML352" s="1">
        <v>0</v>
      </c>
      <c r="MM352" s="1">
        <v>0</v>
      </c>
      <c r="MN352" s="1">
        <v>0</v>
      </c>
      <c r="MO352" s="1">
        <v>0</v>
      </c>
      <c r="MP352" s="1">
        <v>0</v>
      </c>
      <c r="MQ352" s="1">
        <v>0</v>
      </c>
      <c r="MR352" s="1">
        <v>0</v>
      </c>
      <c r="MS352" s="1">
        <v>0</v>
      </c>
      <c r="MT352" s="1">
        <v>0</v>
      </c>
      <c r="MU352" s="1">
        <v>0</v>
      </c>
      <c r="MV352" s="1">
        <v>0</v>
      </c>
      <c r="MW352" s="1">
        <v>0</v>
      </c>
      <c r="MX352" s="1">
        <v>0</v>
      </c>
      <c r="MY352" s="1">
        <v>0</v>
      </c>
      <c r="MZ352" s="1">
        <v>0</v>
      </c>
      <c r="NA352" s="1">
        <v>0</v>
      </c>
      <c r="NB352" s="1">
        <v>0</v>
      </c>
      <c r="NC352" s="1">
        <v>0</v>
      </c>
      <c r="ND352" s="1">
        <v>0</v>
      </c>
      <c r="NE352" s="1">
        <v>0</v>
      </c>
      <c r="NF352" s="1">
        <v>0</v>
      </c>
      <c r="NG352" s="1">
        <v>0</v>
      </c>
      <c r="NH352" s="1">
        <v>0</v>
      </c>
      <c r="NI352" s="1">
        <v>0</v>
      </c>
      <c r="NJ352" s="1">
        <v>0</v>
      </c>
      <c r="NK352" s="1">
        <v>0</v>
      </c>
      <c r="NL352" s="1">
        <v>0</v>
      </c>
    </row>
    <row r="353" spans="1:376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1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1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0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0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0</v>
      </c>
      <c r="HF353" s="1">
        <v>0</v>
      </c>
      <c r="HG353" s="1">
        <v>0</v>
      </c>
      <c r="HH353" s="1">
        <v>0</v>
      </c>
      <c r="HI353" s="1">
        <v>0</v>
      </c>
      <c r="HJ353" s="1">
        <v>0</v>
      </c>
      <c r="HK353" s="1">
        <v>0</v>
      </c>
      <c r="HL353" s="1">
        <v>0</v>
      </c>
      <c r="HM353" s="1">
        <v>0</v>
      </c>
      <c r="HN353" s="1">
        <v>0</v>
      </c>
      <c r="HO353" s="1">
        <v>0</v>
      </c>
      <c r="HP353" s="1">
        <v>0</v>
      </c>
      <c r="HQ353" s="1">
        <v>0</v>
      </c>
      <c r="HR353" s="1">
        <v>0</v>
      </c>
      <c r="HS353" s="1">
        <v>0</v>
      </c>
      <c r="HT353" s="1">
        <v>0</v>
      </c>
      <c r="HU353" s="1">
        <v>0</v>
      </c>
      <c r="HV353" s="1">
        <v>0</v>
      </c>
      <c r="HW353" s="1">
        <v>0</v>
      </c>
      <c r="HX353" s="1">
        <v>0</v>
      </c>
      <c r="HY353" s="1">
        <v>0</v>
      </c>
      <c r="HZ353" s="1">
        <v>0</v>
      </c>
      <c r="IA353" s="1">
        <v>0</v>
      </c>
      <c r="IB353" s="1">
        <v>0</v>
      </c>
      <c r="IC353" s="1">
        <v>0</v>
      </c>
      <c r="ID353" s="1">
        <v>0</v>
      </c>
      <c r="IE353" s="1">
        <v>0</v>
      </c>
      <c r="IF353" s="1">
        <v>0</v>
      </c>
      <c r="IG353" s="1">
        <v>0</v>
      </c>
      <c r="IH353" s="1">
        <v>0</v>
      </c>
      <c r="II353" s="1">
        <v>0</v>
      </c>
      <c r="IJ353" s="1">
        <v>0</v>
      </c>
      <c r="IK353" s="1">
        <v>0</v>
      </c>
      <c r="IL353" s="1">
        <v>0</v>
      </c>
      <c r="IM353" s="1">
        <v>0</v>
      </c>
      <c r="IN353" s="1">
        <v>0</v>
      </c>
      <c r="IO353" s="1">
        <v>0</v>
      </c>
      <c r="IP353" s="1">
        <v>0</v>
      </c>
      <c r="IQ353" s="1">
        <v>0</v>
      </c>
      <c r="IR353" s="1">
        <v>0</v>
      </c>
      <c r="IS353" s="1">
        <v>0</v>
      </c>
      <c r="IT353" s="1">
        <v>0</v>
      </c>
      <c r="IU353" s="1">
        <v>0</v>
      </c>
      <c r="IV353" s="1">
        <v>1</v>
      </c>
      <c r="IW353" s="1">
        <v>0</v>
      </c>
      <c r="IX353" s="1">
        <v>0</v>
      </c>
      <c r="IY353" s="1">
        <v>0</v>
      </c>
      <c r="IZ353" s="1">
        <v>0</v>
      </c>
      <c r="JA353" s="1">
        <v>0</v>
      </c>
      <c r="JB353" s="1">
        <v>0</v>
      </c>
      <c r="JC353" s="1">
        <v>0</v>
      </c>
      <c r="JD353" s="1">
        <v>0</v>
      </c>
      <c r="JE353" s="1">
        <v>0</v>
      </c>
      <c r="JF353" s="1">
        <v>0</v>
      </c>
      <c r="JG353" s="1">
        <v>0</v>
      </c>
      <c r="JH353" s="1">
        <v>0</v>
      </c>
      <c r="JI353" s="1">
        <v>0</v>
      </c>
      <c r="JJ353" s="1">
        <v>0</v>
      </c>
      <c r="JK353" s="1">
        <v>0</v>
      </c>
      <c r="JL353" s="1">
        <v>0</v>
      </c>
      <c r="JM353" s="1">
        <v>0</v>
      </c>
      <c r="JN353" s="1">
        <v>0</v>
      </c>
      <c r="JO353" s="1">
        <v>0</v>
      </c>
      <c r="JP353" s="1">
        <v>0</v>
      </c>
      <c r="JQ353" s="1">
        <v>0</v>
      </c>
      <c r="JR353" s="1">
        <v>0</v>
      </c>
      <c r="JS353" s="1">
        <v>0</v>
      </c>
      <c r="JT353" s="1">
        <v>0</v>
      </c>
      <c r="JU353" s="1">
        <v>0</v>
      </c>
      <c r="JV353" s="1">
        <v>0</v>
      </c>
      <c r="JW353" s="1">
        <v>0</v>
      </c>
      <c r="JX353" s="1">
        <v>0</v>
      </c>
      <c r="JY353" s="1">
        <v>0</v>
      </c>
      <c r="JZ353" s="1">
        <v>0</v>
      </c>
      <c r="KA353" s="1">
        <v>0</v>
      </c>
      <c r="KB353" s="1">
        <v>0</v>
      </c>
      <c r="KC353" s="1">
        <v>0</v>
      </c>
      <c r="KD353" s="1">
        <v>0</v>
      </c>
      <c r="KE353" s="1">
        <v>0</v>
      </c>
      <c r="KF353" s="1">
        <v>0</v>
      </c>
      <c r="KG353" s="1">
        <v>0</v>
      </c>
      <c r="KH353" s="1">
        <v>0</v>
      </c>
      <c r="KI353" s="1">
        <v>0</v>
      </c>
      <c r="KJ353" s="1">
        <v>0</v>
      </c>
      <c r="KK353" s="1">
        <v>0</v>
      </c>
      <c r="KL353" s="1">
        <v>0</v>
      </c>
      <c r="KM353" s="1">
        <v>0</v>
      </c>
      <c r="KN353" s="1">
        <v>0</v>
      </c>
      <c r="KO353" s="1">
        <v>1</v>
      </c>
      <c r="KP353" s="1">
        <v>0</v>
      </c>
      <c r="KQ353" s="1">
        <v>0</v>
      </c>
      <c r="KR353" s="1">
        <v>0</v>
      </c>
      <c r="KS353" s="1">
        <v>0</v>
      </c>
      <c r="KT353" s="1">
        <v>0</v>
      </c>
      <c r="KU353" s="1">
        <v>0</v>
      </c>
      <c r="KV353" s="1">
        <v>0</v>
      </c>
      <c r="KW353" s="1">
        <v>0</v>
      </c>
      <c r="KX353" s="1">
        <v>0</v>
      </c>
      <c r="KY353" s="1">
        <v>0</v>
      </c>
      <c r="KZ353" s="1">
        <v>0</v>
      </c>
      <c r="LA353" s="1">
        <v>0</v>
      </c>
      <c r="LB353" s="1">
        <v>0</v>
      </c>
      <c r="LC353" s="1">
        <v>0</v>
      </c>
      <c r="LD353" s="1">
        <v>0</v>
      </c>
      <c r="LE353" s="1">
        <v>0</v>
      </c>
      <c r="LF353" s="1">
        <v>0</v>
      </c>
      <c r="LG353" s="1">
        <v>0</v>
      </c>
      <c r="LH353" s="1">
        <v>0</v>
      </c>
      <c r="LI353" s="1">
        <v>0</v>
      </c>
      <c r="LJ353" s="1">
        <v>0</v>
      </c>
      <c r="LK353" s="1">
        <v>0</v>
      </c>
      <c r="LL353" s="1">
        <v>0</v>
      </c>
      <c r="LM353" s="1">
        <v>0</v>
      </c>
      <c r="LN353" s="1">
        <v>0</v>
      </c>
      <c r="LO353" s="1">
        <v>0</v>
      </c>
      <c r="LP353" s="1">
        <v>0</v>
      </c>
      <c r="LQ353" s="1">
        <v>0</v>
      </c>
      <c r="LR353" s="1">
        <v>0</v>
      </c>
      <c r="LS353" s="1">
        <v>0</v>
      </c>
      <c r="LT353" s="1">
        <v>0</v>
      </c>
      <c r="LU353" s="1">
        <v>0</v>
      </c>
      <c r="LV353" s="1">
        <v>0</v>
      </c>
      <c r="LW353" s="1">
        <v>0</v>
      </c>
      <c r="LX353" s="1">
        <v>0</v>
      </c>
      <c r="LY353" s="1">
        <v>0</v>
      </c>
      <c r="LZ353" s="1">
        <v>0</v>
      </c>
      <c r="MA353" s="1">
        <v>0</v>
      </c>
      <c r="MB353" s="1">
        <v>0</v>
      </c>
      <c r="MC353" s="1">
        <v>0</v>
      </c>
      <c r="MD353" s="1">
        <v>0</v>
      </c>
      <c r="ME353" s="1">
        <v>0</v>
      </c>
      <c r="MF353" s="1">
        <v>0</v>
      </c>
      <c r="MG353" s="1">
        <v>0</v>
      </c>
      <c r="MH353" s="1">
        <v>1</v>
      </c>
      <c r="MI353" s="1">
        <v>0</v>
      </c>
      <c r="MJ353" s="1">
        <v>0</v>
      </c>
      <c r="MK353" s="1">
        <v>0</v>
      </c>
      <c r="ML353" s="1">
        <v>0</v>
      </c>
      <c r="MM353" s="1">
        <v>0</v>
      </c>
      <c r="MN353" s="1">
        <v>0</v>
      </c>
      <c r="MO353" s="1">
        <v>0</v>
      </c>
      <c r="MP353" s="1">
        <v>0</v>
      </c>
      <c r="MQ353" s="1">
        <v>0</v>
      </c>
      <c r="MR353" s="1">
        <v>0</v>
      </c>
      <c r="MS353" s="1">
        <v>0</v>
      </c>
      <c r="MT353" s="1">
        <v>0</v>
      </c>
      <c r="MU353" s="1">
        <v>0</v>
      </c>
      <c r="MV353" s="1">
        <v>0</v>
      </c>
      <c r="MW353" s="1">
        <v>0</v>
      </c>
      <c r="MX353" s="1">
        <v>0</v>
      </c>
      <c r="MY353" s="1">
        <v>0</v>
      </c>
      <c r="MZ353" s="1">
        <v>0</v>
      </c>
      <c r="NA353" s="1">
        <v>0</v>
      </c>
      <c r="NB353" s="1">
        <v>0</v>
      </c>
      <c r="NC353" s="1">
        <v>0</v>
      </c>
      <c r="ND353" s="1">
        <v>0</v>
      </c>
      <c r="NE353" s="1">
        <v>0</v>
      </c>
      <c r="NF353" s="1">
        <v>0</v>
      </c>
      <c r="NG353" s="1">
        <v>0</v>
      </c>
      <c r="NH353" s="1">
        <v>0</v>
      </c>
      <c r="NI353" s="1">
        <v>0</v>
      </c>
      <c r="NJ353" s="1">
        <v>0</v>
      </c>
      <c r="NK353" s="1">
        <v>0</v>
      </c>
      <c r="NL353" s="1">
        <v>0</v>
      </c>
    </row>
    <row r="354" spans="1:376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1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1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0</v>
      </c>
      <c r="GG354" s="1">
        <v>0</v>
      </c>
      <c r="GH354" s="1">
        <v>0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0</v>
      </c>
      <c r="GU354" s="1">
        <v>0</v>
      </c>
      <c r="GV354" s="1">
        <v>0</v>
      </c>
      <c r="GW354" s="1">
        <v>0</v>
      </c>
      <c r="GX354" s="1">
        <v>0</v>
      </c>
      <c r="GY354" s="1">
        <v>0</v>
      </c>
      <c r="GZ354" s="1">
        <v>0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0</v>
      </c>
      <c r="HH354" s="1">
        <v>0</v>
      </c>
      <c r="HI354" s="1">
        <v>0</v>
      </c>
      <c r="HJ354" s="1">
        <v>0</v>
      </c>
      <c r="HK354" s="1">
        <v>0</v>
      </c>
      <c r="HL354" s="1">
        <v>0</v>
      </c>
      <c r="HM354" s="1">
        <v>0</v>
      </c>
      <c r="HN354" s="1">
        <v>0</v>
      </c>
      <c r="HO354" s="1">
        <v>0</v>
      </c>
      <c r="HP354" s="1">
        <v>0</v>
      </c>
      <c r="HQ354" s="1">
        <v>0</v>
      </c>
      <c r="HR354" s="1">
        <v>0</v>
      </c>
      <c r="HS354" s="1">
        <v>0</v>
      </c>
      <c r="HT354" s="1">
        <v>0</v>
      </c>
      <c r="HU354" s="1">
        <v>0</v>
      </c>
      <c r="HV354" s="1">
        <v>0</v>
      </c>
      <c r="HW354" s="1">
        <v>0</v>
      </c>
      <c r="HX354" s="1">
        <v>0</v>
      </c>
      <c r="HY354" s="1">
        <v>0</v>
      </c>
      <c r="HZ354" s="1">
        <v>0</v>
      </c>
      <c r="IA354" s="1">
        <v>0</v>
      </c>
      <c r="IB354" s="1">
        <v>0</v>
      </c>
      <c r="IC354" s="1">
        <v>0</v>
      </c>
      <c r="ID354" s="1">
        <v>0</v>
      </c>
      <c r="IE354" s="1">
        <v>0</v>
      </c>
      <c r="IF354" s="1">
        <v>0</v>
      </c>
      <c r="IG354" s="1">
        <v>0</v>
      </c>
      <c r="IH354" s="1">
        <v>0</v>
      </c>
      <c r="II354" s="1">
        <v>0</v>
      </c>
      <c r="IJ354" s="1">
        <v>0</v>
      </c>
      <c r="IK354" s="1">
        <v>0</v>
      </c>
      <c r="IL354" s="1">
        <v>0</v>
      </c>
      <c r="IM354" s="1">
        <v>0</v>
      </c>
      <c r="IN354" s="1">
        <v>0</v>
      </c>
      <c r="IO354" s="1">
        <v>0</v>
      </c>
      <c r="IP354" s="1">
        <v>0</v>
      </c>
      <c r="IQ354" s="1">
        <v>0</v>
      </c>
      <c r="IR354" s="1">
        <v>0</v>
      </c>
      <c r="IS354" s="1">
        <v>0</v>
      </c>
      <c r="IT354" s="1">
        <v>0</v>
      </c>
      <c r="IU354" s="1">
        <v>0</v>
      </c>
      <c r="IV354" s="1">
        <v>1</v>
      </c>
      <c r="IW354" s="1">
        <v>0</v>
      </c>
      <c r="IX354" s="1">
        <v>0</v>
      </c>
      <c r="IY354" s="1">
        <v>0</v>
      </c>
      <c r="IZ354" s="1">
        <v>0</v>
      </c>
      <c r="JA354" s="1">
        <v>0</v>
      </c>
      <c r="JB354" s="1">
        <v>0</v>
      </c>
      <c r="JC354" s="1">
        <v>0</v>
      </c>
      <c r="JD354" s="1">
        <v>0</v>
      </c>
      <c r="JE354" s="1">
        <v>0</v>
      </c>
      <c r="JF354" s="1">
        <v>0</v>
      </c>
      <c r="JG354" s="1">
        <v>0</v>
      </c>
      <c r="JH354" s="1">
        <v>0</v>
      </c>
      <c r="JI354" s="1">
        <v>0</v>
      </c>
      <c r="JJ354" s="1">
        <v>0</v>
      </c>
      <c r="JK354" s="1">
        <v>0</v>
      </c>
      <c r="JL354" s="1">
        <v>0</v>
      </c>
      <c r="JM354" s="1">
        <v>0</v>
      </c>
      <c r="JN354" s="1">
        <v>0</v>
      </c>
      <c r="JO354" s="1">
        <v>0</v>
      </c>
      <c r="JP354" s="1">
        <v>0</v>
      </c>
      <c r="JQ354" s="1">
        <v>0</v>
      </c>
      <c r="JR354" s="1">
        <v>0</v>
      </c>
      <c r="JS354" s="1">
        <v>0</v>
      </c>
      <c r="JT354" s="1">
        <v>0</v>
      </c>
      <c r="JU354" s="1">
        <v>0</v>
      </c>
      <c r="JV354" s="1">
        <v>0</v>
      </c>
      <c r="JW354" s="1">
        <v>0</v>
      </c>
      <c r="JX354" s="1">
        <v>0</v>
      </c>
      <c r="JY354" s="1">
        <v>0</v>
      </c>
      <c r="JZ354" s="1">
        <v>0</v>
      </c>
      <c r="KA354" s="1">
        <v>0</v>
      </c>
      <c r="KB354" s="1">
        <v>0</v>
      </c>
      <c r="KC354" s="1">
        <v>0</v>
      </c>
      <c r="KD354" s="1">
        <v>0</v>
      </c>
      <c r="KE354" s="1">
        <v>0</v>
      </c>
      <c r="KF354" s="1">
        <v>0</v>
      </c>
      <c r="KG354" s="1">
        <v>0</v>
      </c>
      <c r="KH354" s="1">
        <v>0</v>
      </c>
      <c r="KI354" s="1">
        <v>0</v>
      </c>
      <c r="KJ354" s="1">
        <v>0</v>
      </c>
      <c r="KK354" s="1">
        <v>0</v>
      </c>
      <c r="KL354" s="1">
        <v>0</v>
      </c>
      <c r="KM354" s="1">
        <v>0</v>
      </c>
      <c r="KN354" s="1">
        <v>0</v>
      </c>
      <c r="KO354" s="1">
        <v>1</v>
      </c>
      <c r="KP354" s="1">
        <v>0</v>
      </c>
      <c r="KQ354" s="1">
        <v>0</v>
      </c>
      <c r="KR354" s="1">
        <v>0</v>
      </c>
      <c r="KS354" s="1">
        <v>0</v>
      </c>
      <c r="KT354" s="1">
        <v>0</v>
      </c>
      <c r="KU354" s="1">
        <v>0</v>
      </c>
      <c r="KV354" s="1">
        <v>0</v>
      </c>
      <c r="KW354" s="1">
        <v>0</v>
      </c>
      <c r="KX354" s="1">
        <v>0</v>
      </c>
      <c r="KY354" s="1">
        <v>0</v>
      </c>
      <c r="KZ354" s="1">
        <v>0</v>
      </c>
      <c r="LA354" s="1">
        <v>0</v>
      </c>
      <c r="LB354" s="1">
        <v>0</v>
      </c>
      <c r="LC354" s="1">
        <v>0</v>
      </c>
      <c r="LD354" s="1">
        <v>0</v>
      </c>
      <c r="LE354" s="1">
        <v>0</v>
      </c>
      <c r="LF354" s="1">
        <v>0</v>
      </c>
      <c r="LG354" s="1">
        <v>0</v>
      </c>
      <c r="LH354" s="1">
        <v>0</v>
      </c>
      <c r="LI354" s="1">
        <v>0</v>
      </c>
      <c r="LJ354" s="1">
        <v>0</v>
      </c>
      <c r="LK354" s="1">
        <v>0</v>
      </c>
      <c r="LL354" s="1">
        <v>0</v>
      </c>
      <c r="LM354" s="1">
        <v>0</v>
      </c>
      <c r="LN354" s="1">
        <v>0</v>
      </c>
      <c r="LO354" s="1">
        <v>0</v>
      </c>
      <c r="LP354" s="1">
        <v>0</v>
      </c>
      <c r="LQ354" s="1">
        <v>0</v>
      </c>
      <c r="LR354" s="1">
        <v>0</v>
      </c>
      <c r="LS354" s="1">
        <v>0</v>
      </c>
      <c r="LT354" s="1">
        <v>0</v>
      </c>
      <c r="LU354" s="1">
        <v>0</v>
      </c>
      <c r="LV354" s="1">
        <v>0</v>
      </c>
      <c r="LW354" s="1">
        <v>0</v>
      </c>
      <c r="LX354" s="1">
        <v>0</v>
      </c>
      <c r="LY354" s="1">
        <v>0</v>
      </c>
      <c r="LZ354" s="1">
        <v>0</v>
      </c>
      <c r="MA354" s="1">
        <v>0</v>
      </c>
      <c r="MB354" s="1">
        <v>0</v>
      </c>
      <c r="MC354" s="1">
        <v>0</v>
      </c>
      <c r="MD354" s="1">
        <v>0</v>
      </c>
      <c r="ME354" s="1">
        <v>0</v>
      </c>
      <c r="MF354" s="1">
        <v>0</v>
      </c>
      <c r="MG354" s="1">
        <v>0</v>
      </c>
      <c r="MH354" s="1">
        <v>1</v>
      </c>
      <c r="MI354" s="1">
        <v>0</v>
      </c>
      <c r="MJ354" s="1">
        <v>0</v>
      </c>
      <c r="MK354" s="1">
        <v>0</v>
      </c>
      <c r="ML354" s="1">
        <v>0</v>
      </c>
      <c r="MM354" s="1">
        <v>0</v>
      </c>
      <c r="MN354" s="1">
        <v>0</v>
      </c>
      <c r="MO354" s="1">
        <v>0</v>
      </c>
      <c r="MP354" s="1">
        <v>0</v>
      </c>
      <c r="MQ354" s="1">
        <v>0</v>
      </c>
      <c r="MR354" s="1">
        <v>0</v>
      </c>
      <c r="MS354" s="1">
        <v>0</v>
      </c>
      <c r="MT354" s="1">
        <v>0</v>
      </c>
      <c r="MU354" s="1">
        <v>0</v>
      </c>
      <c r="MV354" s="1">
        <v>0</v>
      </c>
      <c r="MW354" s="1">
        <v>0</v>
      </c>
      <c r="MX354" s="1">
        <v>0</v>
      </c>
      <c r="MY354" s="1">
        <v>0</v>
      </c>
      <c r="MZ354" s="1">
        <v>0</v>
      </c>
      <c r="NA354" s="1">
        <v>0</v>
      </c>
      <c r="NB354" s="1">
        <v>0</v>
      </c>
      <c r="NC354" s="1">
        <v>0</v>
      </c>
      <c r="ND354" s="1">
        <v>0</v>
      </c>
      <c r="NE354" s="1">
        <v>0</v>
      </c>
      <c r="NF354" s="1">
        <v>0</v>
      </c>
      <c r="NG354" s="1">
        <v>0</v>
      </c>
      <c r="NH354" s="1">
        <v>0</v>
      </c>
      <c r="NI354" s="1">
        <v>0</v>
      </c>
      <c r="NJ354" s="1">
        <v>0</v>
      </c>
      <c r="NK354" s="1">
        <v>0</v>
      </c>
      <c r="NL354" s="1">
        <v>0</v>
      </c>
    </row>
    <row r="355" spans="1:376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1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1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0</v>
      </c>
      <c r="GH355" s="1">
        <v>0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0</v>
      </c>
      <c r="HF355" s="1">
        <v>0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0</v>
      </c>
      <c r="HO355" s="1">
        <v>0</v>
      </c>
      <c r="HP355" s="1">
        <v>0</v>
      </c>
      <c r="HQ355" s="1">
        <v>0</v>
      </c>
      <c r="HR355" s="1">
        <v>0</v>
      </c>
      <c r="HS355" s="1">
        <v>0</v>
      </c>
      <c r="HT355" s="1">
        <v>0</v>
      </c>
      <c r="HU355" s="1">
        <v>0</v>
      </c>
      <c r="HV355" s="1">
        <v>0</v>
      </c>
      <c r="HW355" s="1">
        <v>0</v>
      </c>
      <c r="HX355" s="1">
        <v>0</v>
      </c>
      <c r="HY355" s="1">
        <v>0</v>
      </c>
      <c r="HZ355" s="1">
        <v>0</v>
      </c>
      <c r="IA355" s="1">
        <v>0</v>
      </c>
      <c r="IB355" s="1">
        <v>0</v>
      </c>
      <c r="IC355" s="1">
        <v>0</v>
      </c>
      <c r="ID355" s="1">
        <v>0</v>
      </c>
      <c r="IE355" s="1">
        <v>0</v>
      </c>
      <c r="IF355" s="1">
        <v>0</v>
      </c>
      <c r="IG355" s="1">
        <v>0</v>
      </c>
      <c r="IH355" s="1">
        <v>0</v>
      </c>
      <c r="II355" s="1">
        <v>0</v>
      </c>
      <c r="IJ355" s="1">
        <v>0</v>
      </c>
      <c r="IK355" s="1">
        <v>0</v>
      </c>
      <c r="IL355" s="1">
        <v>0</v>
      </c>
      <c r="IM355" s="1">
        <v>0</v>
      </c>
      <c r="IN355" s="1">
        <v>0</v>
      </c>
      <c r="IO355" s="1">
        <v>0</v>
      </c>
      <c r="IP355" s="1">
        <v>0</v>
      </c>
      <c r="IQ355" s="1">
        <v>0</v>
      </c>
      <c r="IR355" s="1">
        <v>0</v>
      </c>
      <c r="IS355" s="1">
        <v>0</v>
      </c>
      <c r="IT355" s="1">
        <v>0</v>
      </c>
      <c r="IU355" s="1">
        <v>0</v>
      </c>
      <c r="IV355" s="1">
        <v>1</v>
      </c>
      <c r="IW355" s="1">
        <v>0</v>
      </c>
      <c r="IX355" s="1">
        <v>0</v>
      </c>
      <c r="IY355" s="1">
        <v>0</v>
      </c>
      <c r="IZ355" s="1">
        <v>0</v>
      </c>
      <c r="JA355" s="1">
        <v>0</v>
      </c>
      <c r="JB355" s="1">
        <v>0</v>
      </c>
      <c r="JC355" s="1">
        <v>0</v>
      </c>
      <c r="JD355" s="1">
        <v>0</v>
      </c>
      <c r="JE355" s="1">
        <v>0</v>
      </c>
      <c r="JF355" s="1">
        <v>0</v>
      </c>
      <c r="JG355" s="1">
        <v>0</v>
      </c>
      <c r="JH355" s="1">
        <v>0</v>
      </c>
      <c r="JI355" s="1">
        <v>0</v>
      </c>
      <c r="JJ355" s="1">
        <v>0</v>
      </c>
      <c r="JK355" s="1">
        <v>0</v>
      </c>
      <c r="JL355" s="1">
        <v>0</v>
      </c>
      <c r="JM355" s="1">
        <v>0</v>
      </c>
      <c r="JN355" s="1">
        <v>0</v>
      </c>
      <c r="JO355" s="1">
        <v>0</v>
      </c>
      <c r="JP355" s="1">
        <v>0</v>
      </c>
      <c r="JQ355" s="1">
        <v>0</v>
      </c>
      <c r="JR355" s="1">
        <v>0</v>
      </c>
      <c r="JS355" s="1">
        <v>0</v>
      </c>
      <c r="JT355" s="1">
        <v>0</v>
      </c>
      <c r="JU355" s="1">
        <v>0</v>
      </c>
      <c r="JV355" s="1">
        <v>0</v>
      </c>
      <c r="JW355" s="1">
        <v>0</v>
      </c>
      <c r="JX355" s="1">
        <v>0</v>
      </c>
      <c r="JY355" s="1">
        <v>0</v>
      </c>
      <c r="JZ355" s="1">
        <v>0</v>
      </c>
      <c r="KA355" s="1">
        <v>0</v>
      </c>
      <c r="KB355" s="1">
        <v>0</v>
      </c>
      <c r="KC355" s="1">
        <v>0</v>
      </c>
      <c r="KD355" s="1">
        <v>0</v>
      </c>
      <c r="KE355" s="1">
        <v>0</v>
      </c>
      <c r="KF355" s="1">
        <v>0</v>
      </c>
      <c r="KG355" s="1">
        <v>0</v>
      </c>
      <c r="KH355" s="1">
        <v>0</v>
      </c>
      <c r="KI355" s="1">
        <v>0</v>
      </c>
      <c r="KJ355" s="1">
        <v>0</v>
      </c>
      <c r="KK355" s="1">
        <v>0</v>
      </c>
      <c r="KL355" s="1">
        <v>0</v>
      </c>
      <c r="KM355" s="1">
        <v>0</v>
      </c>
      <c r="KN355" s="1">
        <v>0</v>
      </c>
      <c r="KO355" s="1">
        <v>1</v>
      </c>
      <c r="KP355" s="1">
        <v>0</v>
      </c>
      <c r="KQ355" s="1">
        <v>0</v>
      </c>
      <c r="KR355" s="1">
        <v>0</v>
      </c>
      <c r="KS355" s="1">
        <v>0</v>
      </c>
      <c r="KT355" s="1">
        <v>0</v>
      </c>
      <c r="KU355" s="1">
        <v>0</v>
      </c>
      <c r="KV355" s="1">
        <v>0</v>
      </c>
      <c r="KW355" s="1">
        <v>0</v>
      </c>
      <c r="KX355" s="1">
        <v>0</v>
      </c>
      <c r="KY355" s="1">
        <v>0</v>
      </c>
      <c r="KZ355" s="1">
        <v>0</v>
      </c>
      <c r="LA355" s="1">
        <v>0</v>
      </c>
      <c r="LB355" s="1">
        <v>0</v>
      </c>
      <c r="LC355" s="1">
        <v>0</v>
      </c>
      <c r="LD355" s="1">
        <v>0</v>
      </c>
      <c r="LE355" s="1">
        <v>0</v>
      </c>
      <c r="LF355" s="1">
        <v>0</v>
      </c>
      <c r="LG355" s="1">
        <v>0</v>
      </c>
      <c r="LH355" s="1">
        <v>0</v>
      </c>
      <c r="LI355" s="1">
        <v>0</v>
      </c>
      <c r="LJ355" s="1">
        <v>0</v>
      </c>
      <c r="LK355" s="1">
        <v>0</v>
      </c>
      <c r="LL355" s="1">
        <v>0</v>
      </c>
      <c r="LM355" s="1">
        <v>0</v>
      </c>
      <c r="LN355" s="1">
        <v>0</v>
      </c>
      <c r="LO355" s="1">
        <v>0</v>
      </c>
      <c r="LP355" s="1">
        <v>0</v>
      </c>
      <c r="LQ355" s="1">
        <v>0</v>
      </c>
      <c r="LR355" s="1">
        <v>0</v>
      </c>
      <c r="LS355" s="1">
        <v>0</v>
      </c>
      <c r="LT355" s="1">
        <v>0</v>
      </c>
      <c r="LU355" s="1">
        <v>0</v>
      </c>
      <c r="LV355" s="1">
        <v>0</v>
      </c>
      <c r="LW355" s="1">
        <v>0</v>
      </c>
      <c r="LX355" s="1">
        <v>0</v>
      </c>
      <c r="LY355" s="1">
        <v>0</v>
      </c>
      <c r="LZ355" s="1">
        <v>0</v>
      </c>
      <c r="MA355" s="1">
        <v>0</v>
      </c>
      <c r="MB355" s="1">
        <v>0</v>
      </c>
      <c r="MC355" s="1">
        <v>0</v>
      </c>
      <c r="MD355" s="1">
        <v>0</v>
      </c>
      <c r="ME355" s="1">
        <v>0</v>
      </c>
      <c r="MF355" s="1">
        <v>0</v>
      </c>
      <c r="MG355" s="1">
        <v>0</v>
      </c>
      <c r="MH355" s="1">
        <v>1</v>
      </c>
      <c r="MI355" s="1">
        <v>0</v>
      </c>
      <c r="MJ355" s="1">
        <v>0</v>
      </c>
      <c r="MK355" s="1">
        <v>0</v>
      </c>
      <c r="ML355" s="1">
        <v>0</v>
      </c>
      <c r="MM355" s="1">
        <v>0</v>
      </c>
      <c r="MN355" s="1">
        <v>0</v>
      </c>
      <c r="MO355" s="1">
        <v>0</v>
      </c>
      <c r="MP355" s="1">
        <v>0</v>
      </c>
      <c r="MQ355" s="1">
        <v>0</v>
      </c>
      <c r="MR355" s="1">
        <v>0</v>
      </c>
      <c r="MS355" s="1">
        <v>0</v>
      </c>
      <c r="MT355" s="1">
        <v>0</v>
      </c>
      <c r="MU355" s="1">
        <v>0</v>
      </c>
      <c r="MV355" s="1">
        <v>0</v>
      </c>
      <c r="MW355" s="1">
        <v>0</v>
      </c>
      <c r="MX355" s="1">
        <v>0</v>
      </c>
      <c r="MY355" s="1">
        <v>0</v>
      </c>
      <c r="MZ355" s="1">
        <v>0</v>
      </c>
      <c r="NA355" s="1">
        <v>0</v>
      </c>
      <c r="NB355" s="1">
        <v>0</v>
      </c>
      <c r="NC355" s="1">
        <v>0</v>
      </c>
      <c r="ND355" s="1">
        <v>0</v>
      </c>
      <c r="NE355" s="1">
        <v>0</v>
      </c>
      <c r="NF355" s="1">
        <v>0</v>
      </c>
      <c r="NG355" s="1">
        <v>0</v>
      </c>
      <c r="NH355" s="1">
        <v>0</v>
      </c>
      <c r="NI355" s="1">
        <v>0</v>
      </c>
      <c r="NJ355" s="1">
        <v>0</v>
      </c>
      <c r="NK355" s="1">
        <v>0</v>
      </c>
      <c r="NL355" s="1">
        <v>0</v>
      </c>
    </row>
    <row r="356" spans="1:376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1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1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0</v>
      </c>
      <c r="HF356" s="1">
        <v>0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0</v>
      </c>
      <c r="HO356" s="1">
        <v>0</v>
      </c>
      <c r="HP356" s="1">
        <v>0</v>
      </c>
      <c r="HQ356" s="1">
        <v>0</v>
      </c>
      <c r="HR356" s="1">
        <v>0</v>
      </c>
      <c r="HS356" s="1">
        <v>0</v>
      </c>
      <c r="HT356" s="1">
        <v>0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>
        <v>0</v>
      </c>
      <c r="ID356" s="1">
        <v>0</v>
      </c>
      <c r="IE356" s="1">
        <v>0</v>
      </c>
      <c r="IF356" s="1">
        <v>0</v>
      </c>
      <c r="IG356" s="1">
        <v>0</v>
      </c>
      <c r="IH356" s="1">
        <v>0</v>
      </c>
      <c r="II356" s="1">
        <v>0</v>
      </c>
      <c r="IJ356" s="1">
        <v>0</v>
      </c>
      <c r="IK356" s="1">
        <v>0</v>
      </c>
      <c r="IL356" s="1">
        <v>0</v>
      </c>
      <c r="IM356" s="1">
        <v>0</v>
      </c>
      <c r="IN356" s="1">
        <v>0</v>
      </c>
      <c r="IO356" s="1">
        <v>0</v>
      </c>
      <c r="IP356" s="1">
        <v>0</v>
      </c>
      <c r="IQ356" s="1">
        <v>0</v>
      </c>
      <c r="IR356" s="1">
        <v>0</v>
      </c>
      <c r="IS356" s="1">
        <v>0</v>
      </c>
      <c r="IT356" s="1">
        <v>0</v>
      </c>
      <c r="IU356" s="1">
        <v>0</v>
      </c>
      <c r="IV356" s="1">
        <v>1</v>
      </c>
      <c r="IW356" s="1">
        <v>0</v>
      </c>
      <c r="IX356" s="1">
        <v>0</v>
      </c>
      <c r="IY356" s="1">
        <v>0</v>
      </c>
      <c r="IZ356" s="1">
        <v>0</v>
      </c>
      <c r="JA356" s="1">
        <v>0</v>
      </c>
      <c r="JB356" s="1">
        <v>0</v>
      </c>
      <c r="JC356" s="1">
        <v>0</v>
      </c>
      <c r="JD356" s="1">
        <v>0</v>
      </c>
      <c r="JE356" s="1">
        <v>0</v>
      </c>
      <c r="JF356" s="1">
        <v>0</v>
      </c>
      <c r="JG356" s="1">
        <v>0</v>
      </c>
      <c r="JH356" s="1">
        <v>0</v>
      </c>
      <c r="JI356" s="1">
        <v>0</v>
      </c>
      <c r="JJ356" s="1">
        <v>0</v>
      </c>
      <c r="JK356" s="1">
        <v>0</v>
      </c>
      <c r="JL356" s="1">
        <v>0</v>
      </c>
      <c r="JM356" s="1">
        <v>0</v>
      </c>
      <c r="JN356" s="1">
        <v>0</v>
      </c>
      <c r="JO356" s="1">
        <v>0</v>
      </c>
      <c r="JP356" s="1">
        <v>0</v>
      </c>
      <c r="JQ356" s="1">
        <v>0</v>
      </c>
      <c r="JR356" s="1">
        <v>0</v>
      </c>
      <c r="JS356" s="1">
        <v>0</v>
      </c>
      <c r="JT356" s="1">
        <v>0</v>
      </c>
      <c r="JU356" s="1">
        <v>0</v>
      </c>
      <c r="JV356" s="1">
        <v>0</v>
      </c>
      <c r="JW356" s="1">
        <v>0</v>
      </c>
      <c r="JX356" s="1">
        <v>0</v>
      </c>
      <c r="JY356" s="1">
        <v>0</v>
      </c>
      <c r="JZ356" s="1">
        <v>0</v>
      </c>
      <c r="KA356" s="1">
        <v>0</v>
      </c>
      <c r="KB356" s="1">
        <v>0</v>
      </c>
      <c r="KC356" s="1">
        <v>0</v>
      </c>
      <c r="KD356" s="1">
        <v>0</v>
      </c>
      <c r="KE356" s="1">
        <v>0</v>
      </c>
      <c r="KF356" s="1">
        <v>0</v>
      </c>
      <c r="KG356" s="1">
        <v>0</v>
      </c>
      <c r="KH356" s="1">
        <v>0</v>
      </c>
      <c r="KI356" s="1">
        <v>0</v>
      </c>
      <c r="KJ356" s="1">
        <v>0</v>
      </c>
      <c r="KK356" s="1">
        <v>0</v>
      </c>
      <c r="KL356" s="1">
        <v>0</v>
      </c>
      <c r="KM356" s="1">
        <v>0</v>
      </c>
      <c r="KN356" s="1">
        <v>0</v>
      </c>
      <c r="KO356" s="1">
        <v>1</v>
      </c>
      <c r="KP356" s="1">
        <v>0</v>
      </c>
      <c r="KQ356" s="1">
        <v>0</v>
      </c>
      <c r="KR356" s="1">
        <v>0</v>
      </c>
      <c r="KS356" s="1">
        <v>0</v>
      </c>
      <c r="KT356" s="1">
        <v>0</v>
      </c>
      <c r="KU356" s="1">
        <v>0</v>
      </c>
      <c r="KV356" s="1">
        <v>0</v>
      </c>
      <c r="KW356" s="1">
        <v>0</v>
      </c>
      <c r="KX356" s="1">
        <v>0</v>
      </c>
      <c r="KY356" s="1">
        <v>0</v>
      </c>
      <c r="KZ356" s="1">
        <v>0</v>
      </c>
      <c r="LA356" s="1">
        <v>0</v>
      </c>
      <c r="LB356" s="1">
        <v>0</v>
      </c>
      <c r="LC356" s="1">
        <v>0</v>
      </c>
      <c r="LD356" s="1">
        <v>0</v>
      </c>
      <c r="LE356" s="1">
        <v>0</v>
      </c>
      <c r="LF356" s="1">
        <v>0</v>
      </c>
      <c r="LG356" s="1">
        <v>0</v>
      </c>
      <c r="LH356" s="1">
        <v>0</v>
      </c>
      <c r="LI356" s="1">
        <v>0</v>
      </c>
      <c r="LJ356" s="1">
        <v>0</v>
      </c>
      <c r="LK356" s="1">
        <v>0</v>
      </c>
      <c r="LL356" s="1">
        <v>0</v>
      </c>
      <c r="LM356" s="1">
        <v>0</v>
      </c>
      <c r="LN356" s="1">
        <v>0</v>
      </c>
      <c r="LO356" s="1">
        <v>0</v>
      </c>
      <c r="LP356" s="1">
        <v>0</v>
      </c>
      <c r="LQ356" s="1">
        <v>0</v>
      </c>
      <c r="LR356" s="1">
        <v>0</v>
      </c>
      <c r="LS356" s="1">
        <v>0</v>
      </c>
      <c r="LT356" s="1">
        <v>0</v>
      </c>
      <c r="LU356" s="1">
        <v>0</v>
      </c>
      <c r="LV356" s="1">
        <v>0</v>
      </c>
      <c r="LW356" s="1">
        <v>0</v>
      </c>
      <c r="LX356" s="1">
        <v>0</v>
      </c>
      <c r="LY356" s="1">
        <v>0</v>
      </c>
      <c r="LZ356" s="1">
        <v>0</v>
      </c>
      <c r="MA356" s="1">
        <v>0</v>
      </c>
      <c r="MB356" s="1">
        <v>0</v>
      </c>
      <c r="MC356" s="1">
        <v>0</v>
      </c>
      <c r="MD356" s="1">
        <v>0</v>
      </c>
      <c r="ME356" s="1">
        <v>0</v>
      </c>
      <c r="MF356" s="1">
        <v>0</v>
      </c>
      <c r="MG356" s="1">
        <v>0</v>
      </c>
      <c r="MH356" s="1">
        <v>1</v>
      </c>
      <c r="MI356" s="1">
        <v>0</v>
      </c>
      <c r="MJ356" s="1">
        <v>0</v>
      </c>
      <c r="MK356" s="1">
        <v>0</v>
      </c>
      <c r="ML356" s="1">
        <v>0</v>
      </c>
      <c r="MM356" s="1">
        <v>0</v>
      </c>
      <c r="MN356" s="1">
        <v>0</v>
      </c>
      <c r="MO356" s="1">
        <v>0</v>
      </c>
      <c r="MP356" s="1">
        <v>0</v>
      </c>
      <c r="MQ356" s="1">
        <v>0</v>
      </c>
      <c r="MR356" s="1">
        <v>0</v>
      </c>
      <c r="MS356" s="1">
        <v>0</v>
      </c>
      <c r="MT356" s="1">
        <v>0</v>
      </c>
      <c r="MU356" s="1">
        <v>0</v>
      </c>
      <c r="MV356" s="1">
        <v>0</v>
      </c>
      <c r="MW356" s="1">
        <v>0</v>
      </c>
      <c r="MX356" s="1">
        <v>0</v>
      </c>
      <c r="MY356" s="1">
        <v>0</v>
      </c>
      <c r="MZ356" s="1">
        <v>0</v>
      </c>
      <c r="NA356" s="1">
        <v>0</v>
      </c>
      <c r="NB356" s="1">
        <v>0</v>
      </c>
      <c r="NC356" s="1">
        <v>0</v>
      </c>
      <c r="ND356" s="1">
        <v>0</v>
      </c>
      <c r="NE356" s="1">
        <v>0</v>
      </c>
      <c r="NF356" s="1">
        <v>0</v>
      </c>
      <c r="NG356" s="1">
        <v>0</v>
      </c>
      <c r="NH356" s="1">
        <v>0</v>
      </c>
      <c r="NI356" s="1">
        <v>0</v>
      </c>
      <c r="NJ356" s="1">
        <v>0</v>
      </c>
      <c r="NK356" s="1">
        <v>0</v>
      </c>
      <c r="NL356" s="1">
        <v>0</v>
      </c>
    </row>
    <row r="357" spans="1:376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1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1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</v>
      </c>
      <c r="HG357" s="1">
        <v>0</v>
      </c>
      <c r="HH357" s="1">
        <v>0</v>
      </c>
      <c r="HI357" s="1">
        <v>0</v>
      </c>
      <c r="HJ357" s="1">
        <v>0</v>
      </c>
      <c r="HK357" s="1">
        <v>0</v>
      </c>
      <c r="HL357" s="1">
        <v>0</v>
      </c>
      <c r="HM357" s="1">
        <v>0</v>
      </c>
      <c r="HN357" s="1">
        <v>0</v>
      </c>
      <c r="HO357" s="1">
        <v>0</v>
      </c>
      <c r="HP357" s="1">
        <v>0</v>
      </c>
      <c r="HQ357" s="1">
        <v>0</v>
      </c>
      <c r="HR357" s="1">
        <v>0</v>
      </c>
      <c r="HS357" s="1">
        <v>0</v>
      </c>
      <c r="HT357" s="1">
        <v>0</v>
      </c>
      <c r="HU357" s="1">
        <v>0</v>
      </c>
      <c r="HV357" s="1">
        <v>0</v>
      </c>
      <c r="HW357" s="1">
        <v>0</v>
      </c>
      <c r="HX357" s="1">
        <v>0</v>
      </c>
      <c r="HY357" s="1">
        <v>0</v>
      </c>
      <c r="HZ357" s="1">
        <v>0</v>
      </c>
      <c r="IA357" s="1">
        <v>0</v>
      </c>
      <c r="IB357" s="1">
        <v>0</v>
      </c>
      <c r="IC357" s="1">
        <v>0</v>
      </c>
      <c r="ID357" s="1">
        <v>0</v>
      </c>
      <c r="IE357" s="1">
        <v>0</v>
      </c>
      <c r="IF357" s="1">
        <v>0</v>
      </c>
      <c r="IG357" s="1">
        <v>0</v>
      </c>
      <c r="IH357" s="1">
        <v>0</v>
      </c>
      <c r="II357" s="1">
        <v>0</v>
      </c>
      <c r="IJ357" s="1">
        <v>0</v>
      </c>
      <c r="IK357" s="1">
        <v>0</v>
      </c>
      <c r="IL357" s="1">
        <v>0</v>
      </c>
      <c r="IM357" s="1">
        <v>0</v>
      </c>
      <c r="IN357" s="1">
        <v>0</v>
      </c>
      <c r="IO357" s="1">
        <v>0</v>
      </c>
      <c r="IP357" s="1">
        <v>0</v>
      </c>
      <c r="IQ357" s="1">
        <v>0</v>
      </c>
      <c r="IR357" s="1">
        <v>0</v>
      </c>
      <c r="IS357" s="1">
        <v>0</v>
      </c>
      <c r="IT357" s="1">
        <v>0</v>
      </c>
      <c r="IU357" s="1">
        <v>0</v>
      </c>
      <c r="IV357" s="1">
        <v>1</v>
      </c>
      <c r="IW357" s="1">
        <v>0</v>
      </c>
      <c r="IX357" s="1">
        <v>0</v>
      </c>
      <c r="IY357" s="1">
        <v>0</v>
      </c>
      <c r="IZ357" s="1">
        <v>0</v>
      </c>
      <c r="JA357" s="1">
        <v>0</v>
      </c>
      <c r="JB357" s="1">
        <v>0</v>
      </c>
      <c r="JC357" s="1">
        <v>0</v>
      </c>
      <c r="JD357" s="1">
        <v>0</v>
      </c>
      <c r="JE357" s="1">
        <v>0</v>
      </c>
      <c r="JF357" s="1">
        <v>0</v>
      </c>
      <c r="JG357" s="1">
        <v>0</v>
      </c>
      <c r="JH357" s="1">
        <v>0</v>
      </c>
      <c r="JI357" s="1">
        <v>0</v>
      </c>
      <c r="JJ357" s="1">
        <v>0</v>
      </c>
      <c r="JK357" s="1">
        <v>0</v>
      </c>
      <c r="JL357" s="1">
        <v>0</v>
      </c>
      <c r="JM357" s="1">
        <v>0</v>
      </c>
      <c r="JN357" s="1">
        <v>0</v>
      </c>
      <c r="JO357" s="1">
        <v>0</v>
      </c>
      <c r="JP357" s="1">
        <v>0</v>
      </c>
      <c r="JQ357" s="1">
        <v>0</v>
      </c>
      <c r="JR357" s="1">
        <v>0</v>
      </c>
      <c r="JS357" s="1">
        <v>0</v>
      </c>
      <c r="JT357" s="1">
        <v>0</v>
      </c>
      <c r="JU357" s="1">
        <v>0</v>
      </c>
      <c r="JV357" s="1">
        <v>0</v>
      </c>
      <c r="JW357" s="1">
        <v>0</v>
      </c>
      <c r="JX357" s="1">
        <v>0</v>
      </c>
      <c r="JY357" s="1">
        <v>0</v>
      </c>
      <c r="JZ357" s="1">
        <v>0</v>
      </c>
      <c r="KA357" s="1">
        <v>0</v>
      </c>
      <c r="KB357" s="1">
        <v>0</v>
      </c>
      <c r="KC357" s="1">
        <v>0</v>
      </c>
      <c r="KD357" s="1">
        <v>0</v>
      </c>
      <c r="KE357" s="1">
        <v>0</v>
      </c>
      <c r="KF357" s="1">
        <v>0</v>
      </c>
      <c r="KG357" s="1">
        <v>0</v>
      </c>
      <c r="KH357" s="1">
        <v>0</v>
      </c>
      <c r="KI357" s="1">
        <v>0</v>
      </c>
      <c r="KJ357" s="1">
        <v>0</v>
      </c>
      <c r="KK357" s="1">
        <v>0</v>
      </c>
      <c r="KL357" s="1">
        <v>0</v>
      </c>
      <c r="KM357" s="1">
        <v>0</v>
      </c>
      <c r="KN357" s="1">
        <v>0</v>
      </c>
      <c r="KO357" s="1">
        <v>1</v>
      </c>
      <c r="KP357" s="1">
        <v>0</v>
      </c>
      <c r="KQ357" s="1">
        <v>0</v>
      </c>
      <c r="KR357" s="1">
        <v>0</v>
      </c>
      <c r="KS357" s="1">
        <v>0</v>
      </c>
      <c r="KT357" s="1">
        <v>0</v>
      </c>
      <c r="KU357" s="1">
        <v>0</v>
      </c>
      <c r="KV357" s="1">
        <v>0</v>
      </c>
      <c r="KW357" s="1">
        <v>0</v>
      </c>
      <c r="KX357" s="1">
        <v>0</v>
      </c>
      <c r="KY357" s="1">
        <v>0</v>
      </c>
      <c r="KZ357" s="1">
        <v>0</v>
      </c>
      <c r="LA357" s="1">
        <v>0</v>
      </c>
      <c r="LB357" s="1">
        <v>0</v>
      </c>
      <c r="LC357" s="1">
        <v>0</v>
      </c>
      <c r="LD357" s="1">
        <v>0</v>
      </c>
      <c r="LE357" s="1">
        <v>0</v>
      </c>
      <c r="LF357" s="1">
        <v>0</v>
      </c>
      <c r="LG357" s="1">
        <v>0</v>
      </c>
      <c r="LH357" s="1">
        <v>0</v>
      </c>
      <c r="LI357" s="1">
        <v>0</v>
      </c>
      <c r="LJ357" s="1">
        <v>0</v>
      </c>
      <c r="LK357" s="1">
        <v>0</v>
      </c>
      <c r="LL357" s="1">
        <v>0</v>
      </c>
      <c r="LM357" s="1">
        <v>0</v>
      </c>
      <c r="LN357" s="1">
        <v>0</v>
      </c>
      <c r="LO357" s="1">
        <v>0</v>
      </c>
      <c r="LP357" s="1">
        <v>0</v>
      </c>
      <c r="LQ357" s="1">
        <v>0</v>
      </c>
      <c r="LR357" s="1">
        <v>0</v>
      </c>
      <c r="LS357" s="1">
        <v>0</v>
      </c>
      <c r="LT357" s="1">
        <v>0</v>
      </c>
      <c r="LU357" s="1">
        <v>0</v>
      </c>
      <c r="LV357" s="1">
        <v>0</v>
      </c>
      <c r="LW357" s="1">
        <v>0</v>
      </c>
      <c r="LX357" s="1">
        <v>0</v>
      </c>
      <c r="LY357" s="1">
        <v>0</v>
      </c>
      <c r="LZ357" s="1">
        <v>0</v>
      </c>
      <c r="MA357" s="1">
        <v>0</v>
      </c>
      <c r="MB357" s="1">
        <v>0</v>
      </c>
      <c r="MC357" s="1">
        <v>0</v>
      </c>
      <c r="MD357" s="1">
        <v>0</v>
      </c>
      <c r="ME357" s="1">
        <v>0</v>
      </c>
      <c r="MF357" s="1">
        <v>0</v>
      </c>
      <c r="MG357" s="1">
        <v>0</v>
      </c>
      <c r="MH357" s="1">
        <v>1</v>
      </c>
      <c r="MI357" s="1">
        <v>0</v>
      </c>
      <c r="MJ357" s="1">
        <v>0</v>
      </c>
      <c r="MK357" s="1">
        <v>0</v>
      </c>
      <c r="ML357" s="1">
        <v>0</v>
      </c>
      <c r="MM357" s="1">
        <v>0</v>
      </c>
      <c r="MN357" s="1">
        <v>0</v>
      </c>
      <c r="MO357" s="1">
        <v>0</v>
      </c>
      <c r="MP357" s="1">
        <v>0</v>
      </c>
      <c r="MQ357" s="1">
        <v>0</v>
      </c>
      <c r="MR357" s="1">
        <v>0</v>
      </c>
      <c r="MS357" s="1">
        <v>0</v>
      </c>
      <c r="MT357" s="1">
        <v>0</v>
      </c>
      <c r="MU357" s="1">
        <v>0</v>
      </c>
      <c r="MV357" s="1">
        <v>0</v>
      </c>
      <c r="MW357" s="1">
        <v>0</v>
      </c>
      <c r="MX357" s="1">
        <v>0</v>
      </c>
      <c r="MY357" s="1">
        <v>0</v>
      </c>
      <c r="MZ357" s="1">
        <v>0</v>
      </c>
      <c r="NA357" s="1">
        <v>0</v>
      </c>
      <c r="NB357" s="1">
        <v>0</v>
      </c>
      <c r="NC357" s="1">
        <v>0</v>
      </c>
      <c r="ND357" s="1">
        <v>0</v>
      </c>
      <c r="NE357" s="1">
        <v>0</v>
      </c>
      <c r="NF357" s="1">
        <v>0</v>
      </c>
      <c r="NG357" s="1">
        <v>0</v>
      </c>
      <c r="NH357" s="1">
        <v>0</v>
      </c>
      <c r="NI357" s="1">
        <v>0</v>
      </c>
      <c r="NJ357" s="1">
        <v>0</v>
      </c>
      <c r="NK357" s="1">
        <v>0</v>
      </c>
      <c r="NL357" s="1">
        <v>0</v>
      </c>
    </row>
    <row r="358" spans="1:376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1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1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0</v>
      </c>
      <c r="GR358" s="1">
        <v>0</v>
      </c>
      <c r="GS358" s="1">
        <v>0</v>
      </c>
      <c r="GT358" s="1">
        <v>0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0</v>
      </c>
      <c r="HL358" s="1">
        <v>0</v>
      </c>
      <c r="HM358" s="1">
        <v>0</v>
      </c>
      <c r="HN358" s="1">
        <v>0</v>
      </c>
      <c r="HO358" s="1">
        <v>0</v>
      </c>
      <c r="HP358" s="1">
        <v>0</v>
      </c>
      <c r="HQ358" s="1">
        <v>0</v>
      </c>
      <c r="HR358" s="1">
        <v>0</v>
      </c>
      <c r="HS358" s="1">
        <v>0</v>
      </c>
      <c r="HT358" s="1">
        <v>0</v>
      </c>
      <c r="HU358" s="1">
        <v>0</v>
      </c>
      <c r="HV358" s="1">
        <v>0</v>
      </c>
      <c r="HW358" s="1">
        <v>0</v>
      </c>
      <c r="HX358" s="1">
        <v>0</v>
      </c>
      <c r="HY358" s="1">
        <v>0</v>
      </c>
      <c r="HZ358" s="1">
        <v>0</v>
      </c>
      <c r="IA358" s="1">
        <v>0</v>
      </c>
      <c r="IB358" s="1">
        <v>0</v>
      </c>
      <c r="IC358" s="1">
        <v>0</v>
      </c>
      <c r="ID358" s="1">
        <v>0</v>
      </c>
      <c r="IE358" s="1">
        <v>0</v>
      </c>
      <c r="IF358" s="1">
        <v>0</v>
      </c>
      <c r="IG358" s="1">
        <v>0</v>
      </c>
      <c r="IH358" s="1">
        <v>0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  <c r="IP358" s="1">
        <v>0</v>
      </c>
      <c r="IQ358" s="1">
        <v>0</v>
      </c>
      <c r="IR358" s="1">
        <v>0</v>
      </c>
      <c r="IS358" s="1">
        <v>0</v>
      </c>
      <c r="IT358" s="1">
        <v>0</v>
      </c>
      <c r="IU358" s="1">
        <v>0</v>
      </c>
      <c r="IV358" s="1">
        <v>1</v>
      </c>
      <c r="IW358" s="1">
        <v>0</v>
      </c>
      <c r="IX358" s="1">
        <v>0</v>
      </c>
      <c r="IY358" s="1">
        <v>0</v>
      </c>
      <c r="IZ358" s="1">
        <v>0</v>
      </c>
      <c r="JA358" s="1">
        <v>0</v>
      </c>
      <c r="JB358" s="1">
        <v>0</v>
      </c>
      <c r="JC358" s="1">
        <v>0</v>
      </c>
      <c r="JD358" s="1">
        <v>0</v>
      </c>
      <c r="JE358" s="1">
        <v>0</v>
      </c>
      <c r="JF358" s="1">
        <v>0</v>
      </c>
      <c r="JG358" s="1">
        <v>0</v>
      </c>
      <c r="JH358" s="1">
        <v>0</v>
      </c>
      <c r="JI358" s="1">
        <v>0</v>
      </c>
      <c r="JJ358" s="1">
        <v>0</v>
      </c>
      <c r="JK358" s="1">
        <v>0</v>
      </c>
      <c r="JL358" s="1">
        <v>0</v>
      </c>
      <c r="JM358" s="1">
        <v>0</v>
      </c>
      <c r="JN358" s="1">
        <v>0</v>
      </c>
      <c r="JO358" s="1">
        <v>0</v>
      </c>
      <c r="JP358" s="1">
        <v>0</v>
      </c>
      <c r="JQ358" s="1">
        <v>0</v>
      </c>
      <c r="JR358" s="1">
        <v>0</v>
      </c>
      <c r="JS358" s="1">
        <v>0</v>
      </c>
      <c r="JT358" s="1">
        <v>0</v>
      </c>
      <c r="JU358" s="1">
        <v>0</v>
      </c>
      <c r="JV358" s="1">
        <v>0</v>
      </c>
      <c r="JW358" s="1">
        <v>0</v>
      </c>
      <c r="JX358" s="1">
        <v>0</v>
      </c>
      <c r="JY358" s="1">
        <v>0</v>
      </c>
      <c r="JZ358" s="1">
        <v>0</v>
      </c>
      <c r="KA358" s="1">
        <v>0</v>
      </c>
      <c r="KB358" s="1">
        <v>0</v>
      </c>
      <c r="KC358" s="1">
        <v>0</v>
      </c>
      <c r="KD358" s="1">
        <v>0</v>
      </c>
      <c r="KE358" s="1">
        <v>0</v>
      </c>
      <c r="KF358" s="1">
        <v>0</v>
      </c>
      <c r="KG358" s="1">
        <v>0</v>
      </c>
      <c r="KH358" s="1">
        <v>0</v>
      </c>
      <c r="KI358" s="1">
        <v>0</v>
      </c>
      <c r="KJ358" s="1">
        <v>0</v>
      </c>
      <c r="KK358" s="1">
        <v>0</v>
      </c>
      <c r="KL358" s="1">
        <v>0</v>
      </c>
      <c r="KM358" s="1">
        <v>0</v>
      </c>
      <c r="KN358" s="1">
        <v>0</v>
      </c>
      <c r="KO358" s="1">
        <v>1</v>
      </c>
      <c r="KP358" s="1">
        <v>0</v>
      </c>
      <c r="KQ358" s="1">
        <v>0</v>
      </c>
      <c r="KR358" s="1">
        <v>0</v>
      </c>
      <c r="KS358" s="1">
        <v>0</v>
      </c>
      <c r="KT358" s="1">
        <v>0</v>
      </c>
      <c r="KU358" s="1">
        <v>0</v>
      </c>
      <c r="KV358" s="1">
        <v>0</v>
      </c>
      <c r="KW358" s="1">
        <v>0</v>
      </c>
      <c r="KX358" s="1">
        <v>0</v>
      </c>
      <c r="KY358" s="1">
        <v>0</v>
      </c>
      <c r="KZ358" s="1">
        <v>0</v>
      </c>
      <c r="LA358" s="1">
        <v>0</v>
      </c>
      <c r="LB358" s="1">
        <v>0</v>
      </c>
      <c r="LC358" s="1">
        <v>0</v>
      </c>
      <c r="LD358" s="1">
        <v>0</v>
      </c>
      <c r="LE358" s="1">
        <v>0</v>
      </c>
      <c r="LF358" s="1">
        <v>0</v>
      </c>
      <c r="LG358" s="1">
        <v>0</v>
      </c>
      <c r="LH358" s="1">
        <v>0</v>
      </c>
      <c r="LI358" s="1">
        <v>0</v>
      </c>
      <c r="LJ358" s="1">
        <v>0</v>
      </c>
      <c r="LK358" s="1">
        <v>0</v>
      </c>
      <c r="LL358" s="1">
        <v>0</v>
      </c>
      <c r="LM358" s="1">
        <v>0</v>
      </c>
      <c r="LN358" s="1">
        <v>0</v>
      </c>
      <c r="LO358" s="1">
        <v>0</v>
      </c>
      <c r="LP358" s="1">
        <v>0</v>
      </c>
      <c r="LQ358" s="1">
        <v>0</v>
      </c>
      <c r="LR358" s="1">
        <v>0</v>
      </c>
      <c r="LS358" s="1">
        <v>0</v>
      </c>
      <c r="LT358" s="1">
        <v>0</v>
      </c>
      <c r="LU358" s="1">
        <v>0</v>
      </c>
      <c r="LV358" s="1">
        <v>0</v>
      </c>
      <c r="LW358" s="1">
        <v>0</v>
      </c>
      <c r="LX358" s="1">
        <v>0</v>
      </c>
      <c r="LY358" s="1">
        <v>0</v>
      </c>
      <c r="LZ358" s="1">
        <v>0</v>
      </c>
      <c r="MA358" s="1">
        <v>0</v>
      </c>
      <c r="MB358" s="1">
        <v>0</v>
      </c>
      <c r="MC358" s="1">
        <v>0</v>
      </c>
      <c r="MD358" s="1">
        <v>0</v>
      </c>
      <c r="ME358" s="1">
        <v>0</v>
      </c>
      <c r="MF358" s="1">
        <v>0</v>
      </c>
      <c r="MG358" s="1">
        <v>0</v>
      </c>
      <c r="MH358" s="1">
        <v>1</v>
      </c>
      <c r="MI358" s="1">
        <v>0</v>
      </c>
      <c r="MJ358" s="1">
        <v>0</v>
      </c>
      <c r="MK358" s="1">
        <v>0</v>
      </c>
      <c r="ML358" s="1">
        <v>0</v>
      </c>
      <c r="MM358" s="1">
        <v>0</v>
      </c>
      <c r="MN358" s="1">
        <v>0</v>
      </c>
      <c r="MO358" s="1">
        <v>0</v>
      </c>
      <c r="MP358" s="1">
        <v>0</v>
      </c>
      <c r="MQ358" s="1">
        <v>0</v>
      </c>
      <c r="MR358" s="1">
        <v>0</v>
      </c>
      <c r="MS358" s="1">
        <v>0</v>
      </c>
      <c r="MT358" s="1">
        <v>0</v>
      </c>
      <c r="MU358" s="1">
        <v>0</v>
      </c>
      <c r="MV358" s="1">
        <v>0</v>
      </c>
      <c r="MW358" s="1">
        <v>0</v>
      </c>
      <c r="MX358" s="1">
        <v>0</v>
      </c>
      <c r="MY358" s="1">
        <v>0</v>
      </c>
      <c r="MZ358" s="1">
        <v>0</v>
      </c>
      <c r="NA358" s="1">
        <v>0</v>
      </c>
      <c r="NB358" s="1">
        <v>0</v>
      </c>
      <c r="NC358" s="1">
        <v>0</v>
      </c>
      <c r="ND358" s="1">
        <v>0</v>
      </c>
      <c r="NE358" s="1">
        <v>0</v>
      </c>
      <c r="NF358" s="1">
        <v>0</v>
      </c>
      <c r="NG358" s="1">
        <v>0</v>
      </c>
      <c r="NH358" s="1">
        <v>0</v>
      </c>
      <c r="NI358" s="1">
        <v>0</v>
      </c>
      <c r="NJ358" s="1">
        <v>0</v>
      </c>
      <c r="NK358" s="1">
        <v>0</v>
      </c>
      <c r="NL358" s="1">
        <v>0</v>
      </c>
    </row>
    <row r="359" spans="1:376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1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1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0</v>
      </c>
      <c r="HG359" s="1">
        <v>0</v>
      </c>
      <c r="HH359" s="1">
        <v>0</v>
      </c>
      <c r="HI359" s="1">
        <v>0</v>
      </c>
      <c r="HJ359" s="1">
        <v>0</v>
      </c>
      <c r="HK359" s="1">
        <v>0</v>
      </c>
      <c r="HL359" s="1">
        <v>0</v>
      </c>
      <c r="HM359" s="1">
        <v>0</v>
      </c>
      <c r="HN359" s="1">
        <v>0</v>
      </c>
      <c r="HO359" s="1">
        <v>0</v>
      </c>
      <c r="HP359" s="1">
        <v>0</v>
      </c>
      <c r="HQ359" s="1">
        <v>0</v>
      </c>
      <c r="HR359" s="1">
        <v>0</v>
      </c>
      <c r="HS359" s="1">
        <v>0</v>
      </c>
      <c r="HT359" s="1">
        <v>0</v>
      </c>
      <c r="HU359" s="1">
        <v>0</v>
      </c>
      <c r="HV359" s="1">
        <v>0</v>
      </c>
      <c r="HW359" s="1">
        <v>0</v>
      </c>
      <c r="HX359" s="1">
        <v>0</v>
      </c>
      <c r="HY359" s="1">
        <v>0</v>
      </c>
      <c r="HZ359" s="1">
        <v>0</v>
      </c>
      <c r="IA359" s="1">
        <v>0</v>
      </c>
      <c r="IB359" s="1">
        <v>0</v>
      </c>
      <c r="IC359" s="1">
        <v>0</v>
      </c>
      <c r="ID359" s="1">
        <v>0</v>
      </c>
      <c r="IE359" s="1">
        <v>0</v>
      </c>
      <c r="IF359" s="1">
        <v>0</v>
      </c>
      <c r="IG359" s="1">
        <v>0</v>
      </c>
      <c r="IH359" s="1">
        <v>0</v>
      </c>
      <c r="II359" s="1">
        <v>0</v>
      </c>
      <c r="IJ359" s="1">
        <v>0</v>
      </c>
      <c r="IK359" s="1">
        <v>0</v>
      </c>
      <c r="IL359" s="1">
        <v>0</v>
      </c>
      <c r="IM359" s="1">
        <v>0</v>
      </c>
      <c r="IN359" s="1">
        <v>0</v>
      </c>
      <c r="IO359" s="1">
        <v>0</v>
      </c>
      <c r="IP359" s="1">
        <v>0</v>
      </c>
      <c r="IQ359" s="1">
        <v>0</v>
      </c>
      <c r="IR359" s="1">
        <v>0</v>
      </c>
      <c r="IS359" s="1">
        <v>0</v>
      </c>
      <c r="IT359" s="1">
        <v>0</v>
      </c>
      <c r="IU359" s="1">
        <v>0</v>
      </c>
      <c r="IV359" s="1">
        <v>1</v>
      </c>
      <c r="IW359" s="1">
        <v>0</v>
      </c>
      <c r="IX359" s="1">
        <v>0</v>
      </c>
      <c r="IY359" s="1">
        <v>0</v>
      </c>
      <c r="IZ359" s="1">
        <v>0</v>
      </c>
      <c r="JA359" s="1">
        <v>0</v>
      </c>
      <c r="JB359" s="1">
        <v>0</v>
      </c>
      <c r="JC359" s="1">
        <v>0</v>
      </c>
      <c r="JD359" s="1">
        <v>0</v>
      </c>
      <c r="JE359" s="1">
        <v>0</v>
      </c>
      <c r="JF359" s="1">
        <v>0</v>
      </c>
      <c r="JG359" s="1">
        <v>0</v>
      </c>
      <c r="JH359" s="1">
        <v>0</v>
      </c>
      <c r="JI359" s="1">
        <v>0</v>
      </c>
      <c r="JJ359" s="1">
        <v>0</v>
      </c>
      <c r="JK359" s="1">
        <v>0</v>
      </c>
      <c r="JL359" s="1">
        <v>0</v>
      </c>
      <c r="JM359" s="1">
        <v>0</v>
      </c>
      <c r="JN359" s="1">
        <v>0</v>
      </c>
      <c r="JO359" s="1">
        <v>0</v>
      </c>
      <c r="JP359" s="1">
        <v>0</v>
      </c>
      <c r="JQ359" s="1">
        <v>0</v>
      </c>
      <c r="JR359" s="1">
        <v>0</v>
      </c>
      <c r="JS359" s="1">
        <v>0</v>
      </c>
      <c r="JT359" s="1">
        <v>0</v>
      </c>
      <c r="JU359" s="1">
        <v>0</v>
      </c>
      <c r="JV359" s="1">
        <v>0</v>
      </c>
      <c r="JW359" s="1">
        <v>0</v>
      </c>
      <c r="JX359" s="1">
        <v>0</v>
      </c>
      <c r="JY359" s="1">
        <v>0</v>
      </c>
      <c r="JZ359" s="1">
        <v>0</v>
      </c>
      <c r="KA359" s="1">
        <v>0</v>
      </c>
      <c r="KB359" s="1">
        <v>0</v>
      </c>
      <c r="KC359" s="1">
        <v>0</v>
      </c>
      <c r="KD359" s="1">
        <v>0</v>
      </c>
      <c r="KE359" s="1">
        <v>0</v>
      </c>
      <c r="KF359" s="1">
        <v>0</v>
      </c>
      <c r="KG359" s="1">
        <v>0</v>
      </c>
      <c r="KH359" s="1">
        <v>0</v>
      </c>
      <c r="KI359" s="1">
        <v>0</v>
      </c>
      <c r="KJ359" s="1">
        <v>0</v>
      </c>
      <c r="KK359" s="1">
        <v>0</v>
      </c>
      <c r="KL359" s="1">
        <v>0</v>
      </c>
      <c r="KM359" s="1">
        <v>0</v>
      </c>
      <c r="KN359" s="1">
        <v>0</v>
      </c>
      <c r="KO359" s="1">
        <v>1</v>
      </c>
      <c r="KP359" s="1">
        <v>0</v>
      </c>
      <c r="KQ359" s="1">
        <v>0</v>
      </c>
      <c r="KR359" s="1">
        <v>0</v>
      </c>
      <c r="KS359" s="1">
        <v>0</v>
      </c>
      <c r="KT359" s="1">
        <v>0</v>
      </c>
      <c r="KU359" s="1">
        <v>0</v>
      </c>
      <c r="KV359" s="1">
        <v>0</v>
      </c>
      <c r="KW359" s="1">
        <v>0</v>
      </c>
      <c r="KX359" s="1">
        <v>0</v>
      </c>
      <c r="KY359" s="1">
        <v>0</v>
      </c>
      <c r="KZ359" s="1">
        <v>0</v>
      </c>
      <c r="LA359" s="1">
        <v>0</v>
      </c>
      <c r="LB359" s="1">
        <v>0</v>
      </c>
      <c r="LC359" s="1">
        <v>0</v>
      </c>
      <c r="LD359" s="1">
        <v>0</v>
      </c>
      <c r="LE359" s="1">
        <v>0</v>
      </c>
      <c r="LF359" s="1">
        <v>0</v>
      </c>
      <c r="LG359" s="1">
        <v>0</v>
      </c>
      <c r="LH359" s="1">
        <v>0</v>
      </c>
      <c r="LI359" s="1">
        <v>0</v>
      </c>
      <c r="LJ359" s="1">
        <v>0</v>
      </c>
      <c r="LK359" s="1">
        <v>0</v>
      </c>
      <c r="LL359" s="1">
        <v>0</v>
      </c>
      <c r="LM359" s="1">
        <v>0</v>
      </c>
      <c r="LN359" s="1">
        <v>0</v>
      </c>
      <c r="LO359" s="1">
        <v>0</v>
      </c>
      <c r="LP359" s="1">
        <v>0</v>
      </c>
      <c r="LQ359" s="1">
        <v>0</v>
      </c>
      <c r="LR359" s="1">
        <v>0</v>
      </c>
      <c r="LS359" s="1">
        <v>0</v>
      </c>
      <c r="LT359" s="1">
        <v>0</v>
      </c>
      <c r="LU359" s="1">
        <v>0</v>
      </c>
      <c r="LV359" s="1">
        <v>0</v>
      </c>
      <c r="LW359" s="1">
        <v>0</v>
      </c>
      <c r="LX359" s="1">
        <v>0</v>
      </c>
      <c r="LY359" s="1">
        <v>0</v>
      </c>
      <c r="LZ359" s="1">
        <v>0</v>
      </c>
      <c r="MA359" s="1">
        <v>0</v>
      </c>
      <c r="MB359" s="1">
        <v>0</v>
      </c>
      <c r="MC359" s="1">
        <v>0</v>
      </c>
      <c r="MD359" s="1">
        <v>0</v>
      </c>
      <c r="ME359" s="1">
        <v>0</v>
      </c>
      <c r="MF359" s="1">
        <v>0</v>
      </c>
      <c r="MG359" s="1">
        <v>0</v>
      </c>
      <c r="MH359" s="1">
        <v>1</v>
      </c>
      <c r="MI359" s="1">
        <v>0</v>
      </c>
      <c r="MJ359" s="1">
        <v>0</v>
      </c>
      <c r="MK359" s="1">
        <v>0</v>
      </c>
      <c r="ML359" s="1">
        <v>0</v>
      </c>
      <c r="MM359" s="1">
        <v>0</v>
      </c>
      <c r="MN359" s="1">
        <v>0</v>
      </c>
      <c r="MO359" s="1">
        <v>0</v>
      </c>
      <c r="MP359" s="1">
        <v>0</v>
      </c>
      <c r="MQ359" s="1">
        <v>0</v>
      </c>
      <c r="MR359" s="1">
        <v>0</v>
      </c>
      <c r="MS359" s="1">
        <v>0</v>
      </c>
      <c r="MT359" s="1">
        <v>0</v>
      </c>
      <c r="MU359" s="1">
        <v>0</v>
      </c>
      <c r="MV359" s="1">
        <v>0</v>
      </c>
      <c r="MW359" s="1">
        <v>0</v>
      </c>
      <c r="MX359" s="1">
        <v>0</v>
      </c>
      <c r="MY359" s="1">
        <v>0</v>
      </c>
      <c r="MZ359" s="1">
        <v>0</v>
      </c>
      <c r="NA359" s="1">
        <v>0</v>
      </c>
      <c r="NB359" s="1">
        <v>0</v>
      </c>
      <c r="NC359" s="1">
        <v>0</v>
      </c>
      <c r="ND359" s="1">
        <v>0</v>
      </c>
      <c r="NE359" s="1">
        <v>0</v>
      </c>
      <c r="NF359" s="1">
        <v>0</v>
      </c>
      <c r="NG359" s="1">
        <v>0</v>
      </c>
      <c r="NH359" s="1">
        <v>0</v>
      </c>
      <c r="NI359" s="1">
        <v>0</v>
      </c>
      <c r="NJ359" s="1">
        <v>0</v>
      </c>
      <c r="NK359" s="1">
        <v>0</v>
      </c>
      <c r="NL359" s="1">
        <v>0</v>
      </c>
    </row>
    <row r="360" spans="1:376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1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1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  <c r="HC360" s="1">
        <v>0</v>
      </c>
      <c r="HD360" s="1">
        <v>0</v>
      </c>
      <c r="HE360" s="1">
        <v>0</v>
      </c>
      <c r="HF360" s="1">
        <v>0</v>
      </c>
      <c r="HG360" s="1">
        <v>0</v>
      </c>
      <c r="HH360" s="1">
        <v>0</v>
      </c>
      <c r="HI360" s="1">
        <v>0</v>
      </c>
      <c r="HJ360" s="1">
        <v>0</v>
      </c>
      <c r="HK360" s="1">
        <v>0</v>
      </c>
      <c r="HL360" s="1">
        <v>0</v>
      </c>
      <c r="HM360" s="1">
        <v>0</v>
      </c>
      <c r="HN360" s="1">
        <v>0</v>
      </c>
      <c r="HO360" s="1">
        <v>0</v>
      </c>
      <c r="HP360" s="1">
        <v>0</v>
      </c>
      <c r="HQ360" s="1">
        <v>0</v>
      </c>
      <c r="HR360" s="1">
        <v>0</v>
      </c>
      <c r="HS360" s="1">
        <v>0</v>
      </c>
      <c r="HT360" s="1">
        <v>0</v>
      </c>
      <c r="HU360" s="1">
        <v>0</v>
      </c>
      <c r="HV360" s="1">
        <v>0</v>
      </c>
      <c r="HW360" s="1">
        <v>0</v>
      </c>
      <c r="HX360" s="1">
        <v>0</v>
      </c>
      <c r="HY360" s="1">
        <v>0</v>
      </c>
      <c r="HZ360" s="1">
        <v>0</v>
      </c>
      <c r="IA360" s="1">
        <v>0</v>
      </c>
      <c r="IB360" s="1">
        <v>0</v>
      </c>
      <c r="IC360" s="1">
        <v>0</v>
      </c>
      <c r="ID360" s="1">
        <v>0</v>
      </c>
      <c r="IE360" s="1">
        <v>0</v>
      </c>
      <c r="IF360" s="1">
        <v>0</v>
      </c>
      <c r="IG360" s="1">
        <v>0</v>
      </c>
      <c r="IH360" s="1">
        <v>0</v>
      </c>
      <c r="II360" s="1">
        <v>0</v>
      </c>
      <c r="IJ360" s="1">
        <v>0</v>
      </c>
      <c r="IK360" s="1">
        <v>0</v>
      </c>
      <c r="IL360" s="1">
        <v>0</v>
      </c>
      <c r="IM360" s="1">
        <v>0</v>
      </c>
      <c r="IN360" s="1">
        <v>0</v>
      </c>
      <c r="IO360" s="1">
        <v>0</v>
      </c>
      <c r="IP360" s="1">
        <v>0</v>
      </c>
      <c r="IQ360" s="1">
        <v>0</v>
      </c>
      <c r="IR360" s="1">
        <v>0</v>
      </c>
      <c r="IS360" s="1">
        <v>0</v>
      </c>
      <c r="IT360" s="1">
        <v>0</v>
      </c>
      <c r="IU360" s="1">
        <v>0</v>
      </c>
      <c r="IV360" s="1">
        <v>1</v>
      </c>
      <c r="IW360" s="1">
        <v>0</v>
      </c>
      <c r="IX360" s="1">
        <v>0</v>
      </c>
      <c r="IY360" s="1">
        <v>0</v>
      </c>
      <c r="IZ360" s="1">
        <v>0</v>
      </c>
      <c r="JA360" s="1">
        <v>0</v>
      </c>
      <c r="JB360" s="1">
        <v>0</v>
      </c>
      <c r="JC360" s="1">
        <v>0</v>
      </c>
      <c r="JD360" s="1">
        <v>0</v>
      </c>
      <c r="JE360" s="1">
        <v>0</v>
      </c>
      <c r="JF360" s="1">
        <v>0</v>
      </c>
      <c r="JG360" s="1">
        <v>0</v>
      </c>
      <c r="JH360" s="1">
        <v>0</v>
      </c>
      <c r="JI360" s="1">
        <v>0</v>
      </c>
      <c r="JJ360" s="1">
        <v>0</v>
      </c>
      <c r="JK360" s="1">
        <v>0</v>
      </c>
      <c r="JL360" s="1">
        <v>0</v>
      </c>
      <c r="JM360" s="1">
        <v>0</v>
      </c>
      <c r="JN360" s="1">
        <v>0</v>
      </c>
      <c r="JO360" s="1">
        <v>0</v>
      </c>
      <c r="JP360" s="1">
        <v>0</v>
      </c>
      <c r="JQ360" s="1">
        <v>0</v>
      </c>
      <c r="JR360" s="1">
        <v>0</v>
      </c>
      <c r="JS360" s="1">
        <v>0</v>
      </c>
      <c r="JT360" s="1">
        <v>0</v>
      </c>
      <c r="JU360" s="1">
        <v>0</v>
      </c>
      <c r="JV360" s="1">
        <v>0</v>
      </c>
      <c r="JW360" s="1">
        <v>0</v>
      </c>
      <c r="JX360" s="1">
        <v>0</v>
      </c>
      <c r="JY360" s="1">
        <v>0</v>
      </c>
      <c r="JZ360" s="1">
        <v>0</v>
      </c>
      <c r="KA360" s="1">
        <v>0</v>
      </c>
      <c r="KB360" s="1">
        <v>0</v>
      </c>
      <c r="KC360" s="1">
        <v>0</v>
      </c>
      <c r="KD360" s="1">
        <v>0</v>
      </c>
      <c r="KE360" s="1">
        <v>0</v>
      </c>
      <c r="KF360" s="1">
        <v>0</v>
      </c>
      <c r="KG360" s="1">
        <v>0</v>
      </c>
      <c r="KH360" s="1">
        <v>0</v>
      </c>
      <c r="KI360" s="1">
        <v>0</v>
      </c>
      <c r="KJ360" s="1">
        <v>0</v>
      </c>
      <c r="KK360" s="1">
        <v>0</v>
      </c>
      <c r="KL360" s="1">
        <v>0</v>
      </c>
      <c r="KM360" s="1">
        <v>0</v>
      </c>
      <c r="KN360" s="1">
        <v>0</v>
      </c>
      <c r="KO360" s="1">
        <v>1</v>
      </c>
      <c r="KP360" s="1">
        <v>0</v>
      </c>
      <c r="KQ360" s="1">
        <v>0</v>
      </c>
      <c r="KR360" s="1">
        <v>0</v>
      </c>
      <c r="KS360" s="1">
        <v>0</v>
      </c>
      <c r="KT360" s="1">
        <v>0</v>
      </c>
      <c r="KU360" s="1">
        <v>0</v>
      </c>
      <c r="KV360" s="1">
        <v>0</v>
      </c>
      <c r="KW360" s="1">
        <v>0</v>
      </c>
      <c r="KX360" s="1">
        <v>0</v>
      </c>
      <c r="KY360" s="1">
        <v>0</v>
      </c>
      <c r="KZ360" s="1">
        <v>0</v>
      </c>
      <c r="LA360" s="1">
        <v>0</v>
      </c>
      <c r="LB360" s="1">
        <v>0</v>
      </c>
      <c r="LC360" s="1">
        <v>0</v>
      </c>
      <c r="LD360" s="1">
        <v>0</v>
      </c>
      <c r="LE360" s="1">
        <v>0</v>
      </c>
      <c r="LF360" s="1">
        <v>0</v>
      </c>
      <c r="LG360" s="1">
        <v>0</v>
      </c>
      <c r="LH360" s="1">
        <v>0</v>
      </c>
      <c r="LI360" s="1">
        <v>0</v>
      </c>
      <c r="LJ360" s="1">
        <v>0</v>
      </c>
      <c r="LK360" s="1">
        <v>0</v>
      </c>
      <c r="LL360" s="1">
        <v>0</v>
      </c>
      <c r="LM360" s="1">
        <v>0</v>
      </c>
      <c r="LN360" s="1">
        <v>0</v>
      </c>
      <c r="LO360" s="1">
        <v>0</v>
      </c>
      <c r="LP360" s="1">
        <v>0</v>
      </c>
      <c r="LQ360" s="1">
        <v>0</v>
      </c>
      <c r="LR360" s="1">
        <v>0</v>
      </c>
      <c r="LS360" s="1">
        <v>0</v>
      </c>
      <c r="LT360" s="1">
        <v>0</v>
      </c>
      <c r="LU360" s="1">
        <v>0</v>
      </c>
      <c r="LV360" s="1">
        <v>0</v>
      </c>
      <c r="LW360" s="1">
        <v>0</v>
      </c>
      <c r="LX360" s="1">
        <v>0</v>
      </c>
      <c r="LY360" s="1">
        <v>0</v>
      </c>
      <c r="LZ360" s="1">
        <v>0</v>
      </c>
      <c r="MA360" s="1">
        <v>0</v>
      </c>
      <c r="MB360" s="1">
        <v>0</v>
      </c>
      <c r="MC360" s="1">
        <v>0</v>
      </c>
      <c r="MD360" s="1">
        <v>0</v>
      </c>
      <c r="ME360" s="1">
        <v>0</v>
      </c>
      <c r="MF360" s="1">
        <v>0</v>
      </c>
      <c r="MG360" s="1">
        <v>0</v>
      </c>
      <c r="MH360" s="1">
        <v>1</v>
      </c>
      <c r="MI360" s="1">
        <v>0</v>
      </c>
      <c r="MJ360" s="1">
        <v>0</v>
      </c>
      <c r="MK360" s="1">
        <v>0</v>
      </c>
      <c r="ML360" s="1">
        <v>0</v>
      </c>
      <c r="MM360" s="1">
        <v>0</v>
      </c>
      <c r="MN360" s="1">
        <v>0</v>
      </c>
      <c r="MO360" s="1">
        <v>0</v>
      </c>
      <c r="MP360" s="1">
        <v>0</v>
      </c>
      <c r="MQ360" s="1">
        <v>0</v>
      </c>
      <c r="MR360" s="1">
        <v>0</v>
      </c>
      <c r="MS360" s="1">
        <v>0</v>
      </c>
      <c r="MT360" s="1">
        <v>0</v>
      </c>
      <c r="MU360" s="1">
        <v>0</v>
      </c>
      <c r="MV360" s="1">
        <v>0</v>
      </c>
      <c r="MW360" s="1">
        <v>0</v>
      </c>
      <c r="MX360" s="1">
        <v>0</v>
      </c>
      <c r="MY360" s="1">
        <v>0</v>
      </c>
      <c r="MZ360" s="1">
        <v>0</v>
      </c>
      <c r="NA360" s="1">
        <v>0</v>
      </c>
      <c r="NB360" s="1">
        <v>0</v>
      </c>
      <c r="NC360" s="1">
        <v>0</v>
      </c>
      <c r="ND360" s="1">
        <v>0</v>
      </c>
      <c r="NE360" s="1">
        <v>0</v>
      </c>
      <c r="NF360" s="1">
        <v>0</v>
      </c>
      <c r="NG360" s="1">
        <v>0</v>
      </c>
      <c r="NH360" s="1">
        <v>0</v>
      </c>
      <c r="NI360" s="1">
        <v>0</v>
      </c>
      <c r="NJ360" s="1">
        <v>0</v>
      </c>
      <c r="NK360" s="1">
        <v>0</v>
      </c>
      <c r="NL360" s="1">
        <v>0</v>
      </c>
    </row>
    <row r="361" spans="1:376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1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1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0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0</v>
      </c>
      <c r="HF361" s="1">
        <v>0</v>
      </c>
      <c r="HG361" s="1">
        <v>0</v>
      </c>
      <c r="HH361" s="1">
        <v>0</v>
      </c>
      <c r="HI361" s="1">
        <v>0</v>
      </c>
      <c r="HJ361" s="1">
        <v>0</v>
      </c>
      <c r="HK361" s="1">
        <v>0</v>
      </c>
      <c r="HL361" s="1">
        <v>0</v>
      </c>
      <c r="HM361" s="1">
        <v>0</v>
      </c>
      <c r="HN361" s="1">
        <v>0</v>
      </c>
      <c r="HO361" s="1">
        <v>0</v>
      </c>
      <c r="HP361" s="1">
        <v>0</v>
      </c>
      <c r="HQ361" s="1">
        <v>0</v>
      </c>
      <c r="HR361" s="1">
        <v>0</v>
      </c>
      <c r="HS361" s="1">
        <v>0</v>
      </c>
      <c r="HT361" s="1">
        <v>0</v>
      </c>
      <c r="HU361" s="1">
        <v>0</v>
      </c>
      <c r="HV361" s="1">
        <v>0</v>
      </c>
      <c r="HW361" s="1">
        <v>0</v>
      </c>
      <c r="HX361" s="1">
        <v>0</v>
      </c>
      <c r="HY361" s="1">
        <v>0</v>
      </c>
      <c r="HZ361" s="1">
        <v>0</v>
      </c>
      <c r="IA361" s="1">
        <v>0</v>
      </c>
      <c r="IB361" s="1">
        <v>0</v>
      </c>
      <c r="IC361" s="1">
        <v>0</v>
      </c>
      <c r="ID361" s="1">
        <v>0</v>
      </c>
      <c r="IE361" s="1">
        <v>0</v>
      </c>
      <c r="IF361" s="1">
        <v>0</v>
      </c>
      <c r="IG361" s="1">
        <v>0</v>
      </c>
      <c r="IH361" s="1">
        <v>0</v>
      </c>
      <c r="II361" s="1">
        <v>0</v>
      </c>
      <c r="IJ361" s="1">
        <v>0</v>
      </c>
      <c r="IK361" s="1">
        <v>0</v>
      </c>
      <c r="IL361" s="1">
        <v>0</v>
      </c>
      <c r="IM361" s="1">
        <v>0</v>
      </c>
      <c r="IN361" s="1">
        <v>0</v>
      </c>
      <c r="IO361" s="1">
        <v>0</v>
      </c>
      <c r="IP361" s="1">
        <v>0</v>
      </c>
      <c r="IQ361" s="1">
        <v>0</v>
      </c>
      <c r="IR361" s="1">
        <v>0</v>
      </c>
      <c r="IS361" s="1">
        <v>0</v>
      </c>
      <c r="IT361" s="1">
        <v>0</v>
      </c>
      <c r="IU361" s="1">
        <v>0</v>
      </c>
      <c r="IV361" s="1">
        <v>1</v>
      </c>
      <c r="IW361" s="1">
        <v>0</v>
      </c>
      <c r="IX361" s="1">
        <v>0</v>
      </c>
      <c r="IY361" s="1">
        <v>0</v>
      </c>
      <c r="IZ361" s="1">
        <v>0</v>
      </c>
      <c r="JA361" s="1">
        <v>0</v>
      </c>
      <c r="JB361" s="1">
        <v>0</v>
      </c>
      <c r="JC361" s="1">
        <v>0</v>
      </c>
      <c r="JD361" s="1">
        <v>0</v>
      </c>
      <c r="JE361" s="1">
        <v>0</v>
      </c>
      <c r="JF361" s="1">
        <v>0</v>
      </c>
      <c r="JG361" s="1">
        <v>0</v>
      </c>
      <c r="JH361" s="1">
        <v>0</v>
      </c>
      <c r="JI361" s="1">
        <v>0</v>
      </c>
      <c r="JJ361" s="1">
        <v>0</v>
      </c>
      <c r="JK361" s="1">
        <v>0</v>
      </c>
      <c r="JL361" s="1">
        <v>0</v>
      </c>
      <c r="JM361" s="1">
        <v>0</v>
      </c>
      <c r="JN361" s="1">
        <v>0</v>
      </c>
      <c r="JO361" s="1">
        <v>0</v>
      </c>
      <c r="JP361" s="1">
        <v>0</v>
      </c>
      <c r="JQ361" s="1">
        <v>0</v>
      </c>
      <c r="JR361" s="1">
        <v>0</v>
      </c>
      <c r="JS361" s="1">
        <v>0</v>
      </c>
      <c r="JT361" s="1">
        <v>0</v>
      </c>
      <c r="JU361" s="1">
        <v>0</v>
      </c>
      <c r="JV361" s="1">
        <v>0</v>
      </c>
      <c r="JW361" s="1">
        <v>0</v>
      </c>
      <c r="JX361" s="1">
        <v>0</v>
      </c>
      <c r="JY361" s="1">
        <v>0</v>
      </c>
      <c r="JZ361" s="1">
        <v>0</v>
      </c>
      <c r="KA361" s="1">
        <v>0</v>
      </c>
      <c r="KB361" s="1">
        <v>0</v>
      </c>
      <c r="KC361" s="1">
        <v>0</v>
      </c>
      <c r="KD361" s="1">
        <v>0</v>
      </c>
      <c r="KE361" s="1">
        <v>0</v>
      </c>
      <c r="KF361" s="1">
        <v>0</v>
      </c>
      <c r="KG361" s="1">
        <v>0</v>
      </c>
      <c r="KH361" s="1">
        <v>0</v>
      </c>
      <c r="KI361" s="1">
        <v>0</v>
      </c>
      <c r="KJ361" s="1">
        <v>0</v>
      </c>
      <c r="KK361" s="1">
        <v>0</v>
      </c>
      <c r="KL361" s="1">
        <v>0</v>
      </c>
      <c r="KM361" s="1">
        <v>0</v>
      </c>
      <c r="KN361" s="1">
        <v>0</v>
      </c>
      <c r="KO361" s="1">
        <v>1</v>
      </c>
      <c r="KP361" s="1">
        <v>0</v>
      </c>
      <c r="KQ361" s="1">
        <v>0</v>
      </c>
      <c r="KR361" s="1">
        <v>0</v>
      </c>
      <c r="KS361" s="1">
        <v>0</v>
      </c>
      <c r="KT361" s="1">
        <v>0</v>
      </c>
      <c r="KU361" s="1">
        <v>0</v>
      </c>
      <c r="KV361" s="1">
        <v>0</v>
      </c>
      <c r="KW361" s="1">
        <v>0</v>
      </c>
      <c r="KX361" s="1">
        <v>0</v>
      </c>
      <c r="KY361" s="1">
        <v>0</v>
      </c>
      <c r="KZ361" s="1">
        <v>0</v>
      </c>
      <c r="LA361" s="1">
        <v>0</v>
      </c>
      <c r="LB361" s="1">
        <v>0</v>
      </c>
      <c r="LC361" s="1">
        <v>0</v>
      </c>
      <c r="LD361" s="1">
        <v>0</v>
      </c>
      <c r="LE361" s="1">
        <v>0</v>
      </c>
      <c r="LF361" s="1">
        <v>0</v>
      </c>
      <c r="LG361" s="1">
        <v>0</v>
      </c>
      <c r="LH361" s="1">
        <v>0</v>
      </c>
      <c r="LI361" s="1">
        <v>0</v>
      </c>
      <c r="LJ361" s="1">
        <v>0</v>
      </c>
      <c r="LK361" s="1">
        <v>0</v>
      </c>
      <c r="LL361" s="1">
        <v>0</v>
      </c>
      <c r="LM361" s="1">
        <v>0</v>
      </c>
      <c r="LN361" s="1">
        <v>0</v>
      </c>
      <c r="LO361" s="1">
        <v>0</v>
      </c>
      <c r="LP361" s="1">
        <v>0</v>
      </c>
      <c r="LQ361" s="1">
        <v>0</v>
      </c>
      <c r="LR361" s="1">
        <v>0</v>
      </c>
      <c r="LS361" s="1">
        <v>0</v>
      </c>
      <c r="LT361" s="1">
        <v>0</v>
      </c>
      <c r="LU361" s="1">
        <v>0</v>
      </c>
      <c r="LV361" s="1">
        <v>0</v>
      </c>
      <c r="LW361" s="1">
        <v>0</v>
      </c>
      <c r="LX361" s="1">
        <v>0</v>
      </c>
      <c r="LY361" s="1">
        <v>0</v>
      </c>
      <c r="LZ361" s="1">
        <v>0</v>
      </c>
      <c r="MA361" s="1">
        <v>0</v>
      </c>
      <c r="MB361" s="1">
        <v>0</v>
      </c>
      <c r="MC361" s="1">
        <v>0</v>
      </c>
      <c r="MD361" s="1">
        <v>0</v>
      </c>
      <c r="ME361" s="1">
        <v>0</v>
      </c>
      <c r="MF361" s="1">
        <v>0</v>
      </c>
      <c r="MG361" s="1">
        <v>0</v>
      </c>
      <c r="MH361" s="1">
        <v>1</v>
      </c>
      <c r="MI361" s="1">
        <v>0</v>
      </c>
      <c r="MJ361" s="1">
        <v>0</v>
      </c>
      <c r="MK361" s="1">
        <v>0</v>
      </c>
      <c r="ML361" s="1">
        <v>0</v>
      </c>
      <c r="MM361" s="1">
        <v>0</v>
      </c>
      <c r="MN361" s="1">
        <v>0</v>
      </c>
      <c r="MO361" s="1">
        <v>0</v>
      </c>
      <c r="MP361" s="1">
        <v>0</v>
      </c>
      <c r="MQ361" s="1">
        <v>0</v>
      </c>
      <c r="MR361" s="1">
        <v>0</v>
      </c>
      <c r="MS361" s="1">
        <v>0</v>
      </c>
      <c r="MT361" s="1">
        <v>0</v>
      </c>
      <c r="MU361" s="1">
        <v>0</v>
      </c>
      <c r="MV361" s="1">
        <v>0</v>
      </c>
      <c r="MW361" s="1">
        <v>0</v>
      </c>
      <c r="MX361" s="1">
        <v>0</v>
      </c>
      <c r="MY361" s="1">
        <v>0</v>
      </c>
      <c r="MZ361" s="1">
        <v>0</v>
      </c>
      <c r="NA361" s="1">
        <v>0</v>
      </c>
      <c r="NB361" s="1">
        <v>0</v>
      </c>
      <c r="NC361" s="1">
        <v>0</v>
      </c>
      <c r="ND361" s="1">
        <v>0</v>
      </c>
      <c r="NE361" s="1">
        <v>0</v>
      </c>
      <c r="NF361" s="1">
        <v>0</v>
      </c>
      <c r="NG361" s="1">
        <v>0</v>
      </c>
      <c r="NH361" s="1">
        <v>0</v>
      </c>
      <c r="NI361" s="1">
        <v>0</v>
      </c>
      <c r="NJ361" s="1">
        <v>0</v>
      </c>
      <c r="NK361" s="1">
        <v>0</v>
      </c>
      <c r="NL361" s="1">
        <v>0</v>
      </c>
    </row>
    <row r="362" spans="1:376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1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1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0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0</v>
      </c>
      <c r="HL362" s="1">
        <v>0</v>
      </c>
      <c r="HM362" s="1">
        <v>0</v>
      </c>
      <c r="HN362" s="1">
        <v>0</v>
      </c>
      <c r="HO362" s="1">
        <v>0</v>
      </c>
      <c r="HP362" s="1">
        <v>0</v>
      </c>
      <c r="HQ362" s="1">
        <v>0</v>
      </c>
      <c r="HR362" s="1">
        <v>0</v>
      </c>
      <c r="HS362" s="1">
        <v>0</v>
      </c>
      <c r="HT362" s="1">
        <v>0</v>
      </c>
      <c r="HU362" s="1">
        <v>0</v>
      </c>
      <c r="HV362" s="1">
        <v>0</v>
      </c>
      <c r="HW362" s="1">
        <v>0</v>
      </c>
      <c r="HX362" s="1">
        <v>0</v>
      </c>
      <c r="HY362" s="1">
        <v>0</v>
      </c>
      <c r="HZ362" s="1">
        <v>0</v>
      </c>
      <c r="IA362" s="1">
        <v>0</v>
      </c>
      <c r="IB362" s="1">
        <v>0</v>
      </c>
      <c r="IC362" s="1">
        <v>0</v>
      </c>
      <c r="ID362" s="1">
        <v>0</v>
      </c>
      <c r="IE362" s="1">
        <v>0</v>
      </c>
      <c r="IF362" s="1">
        <v>0</v>
      </c>
      <c r="IG362" s="1">
        <v>0</v>
      </c>
      <c r="IH362" s="1">
        <v>0</v>
      </c>
      <c r="II362" s="1">
        <v>0</v>
      </c>
      <c r="IJ362" s="1">
        <v>0</v>
      </c>
      <c r="IK362" s="1">
        <v>0</v>
      </c>
      <c r="IL362" s="1">
        <v>0</v>
      </c>
      <c r="IM362" s="1">
        <v>0</v>
      </c>
      <c r="IN362" s="1">
        <v>0</v>
      </c>
      <c r="IO362" s="1">
        <v>0</v>
      </c>
      <c r="IP362" s="1">
        <v>0</v>
      </c>
      <c r="IQ362" s="1">
        <v>0</v>
      </c>
      <c r="IR362" s="1">
        <v>0</v>
      </c>
      <c r="IS362" s="1">
        <v>0</v>
      </c>
      <c r="IT362" s="1">
        <v>0</v>
      </c>
      <c r="IU362" s="1">
        <v>0</v>
      </c>
      <c r="IV362" s="1">
        <v>1</v>
      </c>
      <c r="IW362" s="1">
        <v>0</v>
      </c>
      <c r="IX362" s="1">
        <v>0</v>
      </c>
      <c r="IY362" s="1">
        <v>0</v>
      </c>
      <c r="IZ362" s="1">
        <v>0</v>
      </c>
      <c r="JA362" s="1">
        <v>0</v>
      </c>
      <c r="JB362" s="1">
        <v>0</v>
      </c>
      <c r="JC362" s="1">
        <v>0</v>
      </c>
      <c r="JD362" s="1">
        <v>0</v>
      </c>
      <c r="JE362" s="1">
        <v>0</v>
      </c>
      <c r="JF362" s="1">
        <v>0</v>
      </c>
      <c r="JG362" s="1">
        <v>0</v>
      </c>
      <c r="JH362" s="1">
        <v>0</v>
      </c>
      <c r="JI362" s="1">
        <v>0</v>
      </c>
      <c r="JJ362" s="1">
        <v>0</v>
      </c>
      <c r="JK362" s="1">
        <v>0</v>
      </c>
      <c r="JL362" s="1">
        <v>0</v>
      </c>
      <c r="JM362" s="1">
        <v>0</v>
      </c>
      <c r="JN362" s="1">
        <v>0</v>
      </c>
      <c r="JO362" s="1">
        <v>0</v>
      </c>
      <c r="JP362" s="1">
        <v>0</v>
      </c>
      <c r="JQ362" s="1">
        <v>0</v>
      </c>
      <c r="JR362" s="1">
        <v>0</v>
      </c>
      <c r="JS362" s="1">
        <v>0</v>
      </c>
      <c r="JT362" s="1">
        <v>0</v>
      </c>
      <c r="JU362" s="1">
        <v>0</v>
      </c>
      <c r="JV362" s="1">
        <v>0</v>
      </c>
      <c r="JW362" s="1">
        <v>0</v>
      </c>
      <c r="JX362" s="1">
        <v>0</v>
      </c>
      <c r="JY362" s="1">
        <v>0</v>
      </c>
      <c r="JZ362" s="1">
        <v>0</v>
      </c>
      <c r="KA362" s="1">
        <v>0</v>
      </c>
      <c r="KB362" s="1">
        <v>0</v>
      </c>
      <c r="KC362" s="1">
        <v>0</v>
      </c>
      <c r="KD362" s="1">
        <v>0</v>
      </c>
      <c r="KE362" s="1">
        <v>0</v>
      </c>
      <c r="KF362" s="1">
        <v>0</v>
      </c>
      <c r="KG362" s="1">
        <v>0</v>
      </c>
      <c r="KH362" s="1">
        <v>0</v>
      </c>
      <c r="KI362" s="1">
        <v>0</v>
      </c>
      <c r="KJ362" s="1">
        <v>0</v>
      </c>
      <c r="KK362" s="1">
        <v>0</v>
      </c>
      <c r="KL362" s="1">
        <v>0</v>
      </c>
      <c r="KM362" s="1">
        <v>0</v>
      </c>
      <c r="KN362" s="1">
        <v>0</v>
      </c>
      <c r="KO362" s="1">
        <v>1</v>
      </c>
      <c r="KP362" s="1">
        <v>0</v>
      </c>
      <c r="KQ362" s="1">
        <v>0</v>
      </c>
      <c r="KR362" s="1">
        <v>0</v>
      </c>
      <c r="KS362" s="1">
        <v>0</v>
      </c>
      <c r="KT362" s="1">
        <v>0</v>
      </c>
      <c r="KU362" s="1">
        <v>0</v>
      </c>
      <c r="KV362" s="1">
        <v>0</v>
      </c>
      <c r="KW362" s="1">
        <v>0</v>
      </c>
      <c r="KX362" s="1">
        <v>0</v>
      </c>
      <c r="KY362" s="1">
        <v>0</v>
      </c>
      <c r="KZ362" s="1">
        <v>0</v>
      </c>
      <c r="LA362" s="1">
        <v>0</v>
      </c>
      <c r="LB362" s="1">
        <v>0</v>
      </c>
      <c r="LC362" s="1">
        <v>0</v>
      </c>
      <c r="LD362" s="1">
        <v>0</v>
      </c>
      <c r="LE362" s="1">
        <v>0</v>
      </c>
      <c r="LF362" s="1">
        <v>0</v>
      </c>
      <c r="LG362" s="1">
        <v>0</v>
      </c>
      <c r="LH362" s="1">
        <v>0</v>
      </c>
      <c r="LI362" s="1">
        <v>0</v>
      </c>
      <c r="LJ362" s="1">
        <v>0</v>
      </c>
      <c r="LK362" s="1">
        <v>0</v>
      </c>
      <c r="LL362" s="1">
        <v>0</v>
      </c>
      <c r="LM362" s="1">
        <v>0</v>
      </c>
      <c r="LN362" s="1">
        <v>0</v>
      </c>
      <c r="LO362" s="1">
        <v>0</v>
      </c>
      <c r="LP362" s="1">
        <v>0</v>
      </c>
      <c r="LQ362" s="1">
        <v>0</v>
      </c>
      <c r="LR362" s="1">
        <v>0</v>
      </c>
      <c r="LS362" s="1">
        <v>0</v>
      </c>
      <c r="LT362" s="1">
        <v>0</v>
      </c>
      <c r="LU362" s="1">
        <v>0</v>
      </c>
      <c r="LV362" s="1">
        <v>0</v>
      </c>
      <c r="LW362" s="1">
        <v>0</v>
      </c>
      <c r="LX362" s="1">
        <v>0</v>
      </c>
      <c r="LY362" s="1">
        <v>0</v>
      </c>
      <c r="LZ362" s="1">
        <v>0</v>
      </c>
      <c r="MA362" s="1">
        <v>0</v>
      </c>
      <c r="MB362" s="1">
        <v>0</v>
      </c>
      <c r="MC362" s="1">
        <v>0</v>
      </c>
      <c r="MD362" s="1">
        <v>0</v>
      </c>
      <c r="ME362" s="1">
        <v>0</v>
      </c>
      <c r="MF362" s="1">
        <v>0</v>
      </c>
      <c r="MG362" s="1">
        <v>0</v>
      </c>
      <c r="MH362" s="1">
        <v>1</v>
      </c>
      <c r="MI362" s="1">
        <v>0</v>
      </c>
      <c r="MJ362" s="1">
        <v>0</v>
      </c>
      <c r="MK362" s="1">
        <v>0</v>
      </c>
      <c r="ML362" s="1">
        <v>0</v>
      </c>
      <c r="MM362" s="1">
        <v>0</v>
      </c>
      <c r="MN362" s="1">
        <v>0</v>
      </c>
      <c r="MO362" s="1">
        <v>0</v>
      </c>
      <c r="MP362" s="1">
        <v>0</v>
      </c>
      <c r="MQ362" s="1">
        <v>0</v>
      </c>
      <c r="MR362" s="1">
        <v>0</v>
      </c>
      <c r="MS362" s="1">
        <v>0</v>
      </c>
      <c r="MT362" s="1">
        <v>0</v>
      </c>
      <c r="MU362" s="1">
        <v>0</v>
      </c>
      <c r="MV362" s="1">
        <v>0</v>
      </c>
      <c r="MW362" s="1">
        <v>0</v>
      </c>
      <c r="MX362" s="1">
        <v>0</v>
      </c>
      <c r="MY362" s="1">
        <v>0</v>
      </c>
      <c r="MZ362" s="1">
        <v>0</v>
      </c>
      <c r="NA362" s="1">
        <v>0</v>
      </c>
      <c r="NB362" s="1">
        <v>0</v>
      </c>
      <c r="NC362" s="1">
        <v>0</v>
      </c>
      <c r="ND362" s="1">
        <v>0</v>
      </c>
      <c r="NE362" s="1">
        <v>0</v>
      </c>
      <c r="NF362" s="1">
        <v>0</v>
      </c>
      <c r="NG362" s="1">
        <v>0</v>
      </c>
      <c r="NH362" s="1">
        <v>0</v>
      </c>
      <c r="NI362" s="1">
        <v>0</v>
      </c>
      <c r="NJ362" s="1">
        <v>0</v>
      </c>
      <c r="NK362" s="1">
        <v>0</v>
      </c>
      <c r="NL362" s="1">
        <v>0</v>
      </c>
    </row>
    <row r="363" spans="1:376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1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1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0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0</v>
      </c>
      <c r="HD363" s="1">
        <v>0</v>
      </c>
      <c r="HE363" s="1">
        <v>0</v>
      </c>
      <c r="HF363" s="1">
        <v>0</v>
      </c>
      <c r="HG363" s="1">
        <v>0</v>
      </c>
      <c r="HH363" s="1">
        <v>0</v>
      </c>
      <c r="HI363" s="1">
        <v>0</v>
      </c>
      <c r="HJ363" s="1">
        <v>0</v>
      </c>
      <c r="HK363" s="1">
        <v>0</v>
      </c>
      <c r="HL363" s="1">
        <v>0</v>
      </c>
      <c r="HM363" s="1">
        <v>0</v>
      </c>
      <c r="HN363" s="1">
        <v>0</v>
      </c>
      <c r="HO363" s="1">
        <v>0</v>
      </c>
      <c r="HP363" s="1">
        <v>0</v>
      </c>
      <c r="HQ363" s="1">
        <v>0</v>
      </c>
      <c r="HR363" s="1">
        <v>0</v>
      </c>
      <c r="HS363" s="1">
        <v>0</v>
      </c>
      <c r="HT363" s="1">
        <v>0</v>
      </c>
      <c r="HU363" s="1">
        <v>0</v>
      </c>
      <c r="HV363" s="1">
        <v>0</v>
      </c>
      <c r="HW363" s="1">
        <v>0</v>
      </c>
      <c r="HX363" s="1">
        <v>0</v>
      </c>
      <c r="HY363" s="1">
        <v>0</v>
      </c>
      <c r="HZ363" s="1">
        <v>0</v>
      </c>
      <c r="IA363" s="1">
        <v>0</v>
      </c>
      <c r="IB363" s="1">
        <v>0</v>
      </c>
      <c r="IC363" s="1">
        <v>0</v>
      </c>
      <c r="ID363" s="1">
        <v>0</v>
      </c>
      <c r="IE363" s="1">
        <v>0</v>
      </c>
      <c r="IF363" s="1">
        <v>0</v>
      </c>
      <c r="IG363" s="1">
        <v>0</v>
      </c>
      <c r="IH363" s="1">
        <v>0</v>
      </c>
      <c r="II363" s="1">
        <v>0</v>
      </c>
      <c r="IJ363" s="1">
        <v>0</v>
      </c>
      <c r="IK363" s="1">
        <v>0</v>
      </c>
      <c r="IL363" s="1">
        <v>0</v>
      </c>
      <c r="IM363" s="1">
        <v>0</v>
      </c>
      <c r="IN363" s="1">
        <v>0</v>
      </c>
      <c r="IO363" s="1">
        <v>0</v>
      </c>
      <c r="IP363" s="1">
        <v>0</v>
      </c>
      <c r="IQ363" s="1">
        <v>0</v>
      </c>
      <c r="IR363" s="1">
        <v>0</v>
      </c>
      <c r="IS363" s="1">
        <v>0</v>
      </c>
      <c r="IT363" s="1">
        <v>0</v>
      </c>
      <c r="IU363" s="1">
        <v>0</v>
      </c>
      <c r="IV363" s="1">
        <v>1</v>
      </c>
      <c r="IW363" s="1">
        <v>0</v>
      </c>
      <c r="IX363" s="1">
        <v>0</v>
      </c>
      <c r="IY363" s="1">
        <v>0</v>
      </c>
      <c r="IZ363" s="1">
        <v>0</v>
      </c>
      <c r="JA363" s="1">
        <v>0</v>
      </c>
      <c r="JB363" s="1">
        <v>0</v>
      </c>
      <c r="JC363" s="1">
        <v>0</v>
      </c>
      <c r="JD363" s="1">
        <v>0</v>
      </c>
      <c r="JE363" s="1">
        <v>0</v>
      </c>
      <c r="JF363" s="1">
        <v>0</v>
      </c>
      <c r="JG363" s="1">
        <v>0</v>
      </c>
      <c r="JH363" s="1">
        <v>0</v>
      </c>
      <c r="JI363" s="1">
        <v>0</v>
      </c>
      <c r="JJ363" s="1">
        <v>0</v>
      </c>
      <c r="JK363" s="1">
        <v>0</v>
      </c>
      <c r="JL363" s="1">
        <v>0</v>
      </c>
      <c r="JM363" s="1">
        <v>0</v>
      </c>
      <c r="JN363" s="1">
        <v>0</v>
      </c>
      <c r="JO363" s="1">
        <v>0</v>
      </c>
      <c r="JP363" s="1">
        <v>0</v>
      </c>
      <c r="JQ363" s="1">
        <v>0</v>
      </c>
      <c r="JR363" s="1">
        <v>0</v>
      </c>
      <c r="JS363" s="1">
        <v>0</v>
      </c>
      <c r="JT363" s="1">
        <v>0</v>
      </c>
      <c r="JU363" s="1">
        <v>0</v>
      </c>
      <c r="JV363" s="1">
        <v>0</v>
      </c>
      <c r="JW363" s="1">
        <v>0</v>
      </c>
      <c r="JX363" s="1">
        <v>0</v>
      </c>
      <c r="JY363" s="1">
        <v>0</v>
      </c>
      <c r="JZ363" s="1">
        <v>0</v>
      </c>
      <c r="KA363" s="1">
        <v>0</v>
      </c>
      <c r="KB363" s="1">
        <v>0</v>
      </c>
      <c r="KC363" s="1">
        <v>0</v>
      </c>
      <c r="KD363" s="1">
        <v>0</v>
      </c>
      <c r="KE363" s="1">
        <v>0</v>
      </c>
      <c r="KF363" s="1">
        <v>0</v>
      </c>
      <c r="KG363" s="1">
        <v>0</v>
      </c>
      <c r="KH363" s="1">
        <v>0</v>
      </c>
      <c r="KI363" s="1">
        <v>0</v>
      </c>
      <c r="KJ363" s="1">
        <v>0</v>
      </c>
      <c r="KK363" s="1">
        <v>0</v>
      </c>
      <c r="KL363" s="1">
        <v>0</v>
      </c>
      <c r="KM363" s="1">
        <v>0</v>
      </c>
      <c r="KN363" s="1">
        <v>0</v>
      </c>
      <c r="KO363" s="1">
        <v>1</v>
      </c>
      <c r="KP363" s="1">
        <v>0</v>
      </c>
      <c r="KQ363" s="1">
        <v>0</v>
      </c>
      <c r="KR363" s="1">
        <v>0</v>
      </c>
      <c r="KS363" s="1">
        <v>0</v>
      </c>
      <c r="KT363" s="1">
        <v>0</v>
      </c>
      <c r="KU363" s="1">
        <v>0</v>
      </c>
      <c r="KV363" s="1">
        <v>0</v>
      </c>
      <c r="KW363" s="1">
        <v>0</v>
      </c>
      <c r="KX363" s="1">
        <v>0</v>
      </c>
      <c r="KY363" s="1">
        <v>0</v>
      </c>
      <c r="KZ363" s="1">
        <v>0</v>
      </c>
      <c r="LA363" s="1">
        <v>0</v>
      </c>
      <c r="LB363" s="1">
        <v>0</v>
      </c>
      <c r="LC363" s="1">
        <v>0</v>
      </c>
      <c r="LD363" s="1">
        <v>0</v>
      </c>
      <c r="LE363" s="1">
        <v>0</v>
      </c>
      <c r="LF363" s="1">
        <v>0</v>
      </c>
      <c r="LG363" s="1">
        <v>0</v>
      </c>
      <c r="LH363" s="1">
        <v>0</v>
      </c>
      <c r="LI363" s="1">
        <v>0</v>
      </c>
      <c r="LJ363" s="1">
        <v>0</v>
      </c>
      <c r="LK363" s="1">
        <v>0</v>
      </c>
      <c r="LL363" s="1">
        <v>0</v>
      </c>
      <c r="LM363" s="1">
        <v>0</v>
      </c>
      <c r="LN363" s="1">
        <v>0</v>
      </c>
      <c r="LO363" s="1">
        <v>0</v>
      </c>
      <c r="LP363" s="1">
        <v>0</v>
      </c>
      <c r="LQ363" s="1">
        <v>0</v>
      </c>
      <c r="LR363" s="1">
        <v>0</v>
      </c>
      <c r="LS363" s="1">
        <v>0</v>
      </c>
      <c r="LT363" s="1">
        <v>0</v>
      </c>
      <c r="LU363" s="1">
        <v>0</v>
      </c>
      <c r="LV363" s="1">
        <v>0</v>
      </c>
      <c r="LW363" s="1">
        <v>0</v>
      </c>
      <c r="LX363" s="1">
        <v>0</v>
      </c>
      <c r="LY363" s="1">
        <v>0</v>
      </c>
      <c r="LZ363" s="1">
        <v>0</v>
      </c>
      <c r="MA363" s="1">
        <v>0</v>
      </c>
      <c r="MB363" s="1">
        <v>0</v>
      </c>
      <c r="MC363" s="1">
        <v>0</v>
      </c>
      <c r="MD363" s="1">
        <v>0</v>
      </c>
      <c r="ME363" s="1">
        <v>0</v>
      </c>
      <c r="MF363" s="1">
        <v>0</v>
      </c>
      <c r="MG363" s="1">
        <v>0</v>
      </c>
      <c r="MH363" s="1">
        <v>1</v>
      </c>
      <c r="MI363" s="1">
        <v>0</v>
      </c>
      <c r="MJ363" s="1">
        <v>0</v>
      </c>
      <c r="MK363" s="1">
        <v>0</v>
      </c>
      <c r="ML363" s="1">
        <v>0</v>
      </c>
      <c r="MM363" s="1">
        <v>0</v>
      </c>
      <c r="MN363" s="1">
        <v>0</v>
      </c>
      <c r="MO363" s="1">
        <v>0</v>
      </c>
      <c r="MP363" s="1">
        <v>0</v>
      </c>
      <c r="MQ363" s="1">
        <v>0</v>
      </c>
      <c r="MR363" s="1">
        <v>0</v>
      </c>
      <c r="MS363" s="1">
        <v>0</v>
      </c>
      <c r="MT363" s="1">
        <v>0</v>
      </c>
      <c r="MU363" s="1">
        <v>0</v>
      </c>
      <c r="MV363" s="1">
        <v>0</v>
      </c>
      <c r="MW363" s="1">
        <v>0</v>
      </c>
      <c r="MX363" s="1">
        <v>0</v>
      </c>
      <c r="MY363" s="1">
        <v>0</v>
      </c>
      <c r="MZ363" s="1">
        <v>0</v>
      </c>
      <c r="NA363" s="1">
        <v>0</v>
      </c>
      <c r="NB363" s="1">
        <v>0</v>
      </c>
      <c r="NC363" s="1">
        <v>0</v>
      </c>
      <c r="ND363" s="1">
        <v>0</v>
      </c>
      <c r="NE363" s="1">
        <v>0</v>
      </c>
      <c r="NF363" s="1">
        <v>0</v>
      </c>
      <c r="NG363" s="1">
        <v>0</v>
      </c>
      <c r="NH363" s="1">
        <v>0</v>
      </c>
      <c r="NI363" s="1">
        <v>0</v>
      </c>
      <c r="NJ363" s="1">
        <v>0</v>
      </c>
      <c r="NK363" s="1">
        <v>0</v>
      </c>
      <c r="NL363" s="1">
        <v>0</v>
      </c>
    </row>
    <row r="364" spans="1:376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1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1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  <c r="HA364" s="1">
        <v>0</v>
      </c>
      <c r="HB364" s="1">
        <v>0</v>
      </c>
      <c r="HC364" s="1">
        <v>0</v>
      </c>
      <c r="HD364" s="1">
        <v>0</v>
      </c>
      <c r="HE364" s="1">
        <v>0</v>
      </c>
      <c r="HF364" s="1">
        <v>0</v>
      </c>
      <c r="HG364" s="1">
        <v>0</v>
      </c>
      <c r="HH364" s="1">
        <v>0</v>
      </c>
      <c r="HI364" s="1">
        <v>0</v>
      </c>
      <c r="HJ364" s="1">
        <v>0</v>
      </c>
      <c r="HK364" s="1">
        <v>0</v>
      </c>
      <c r="HL364" s="1">
        <v>0</v>
      </c>
      <c r="HM364" s="1">
        <v>0</v>
      </c>
      <c r="HN364" s="1">
        <v>0</v>
      </c>
      <c r="HO364" s="1">
        <v>0</v>
      </c>
      <c r="HP364" s="1">
        <v>0</v>
      </c>
      <c r="HQ364" s="1">
        <v>0</v>
      </c>
      <c r="HR364" s="1">
        <v>0</v>
      </c>
      <c r="HS364" s="1">
        <v>0</v>
      </c>
      <c r="HT364" s="1">
        <v>0</v>
      </c>
      <c r="HU364" s="1">
        <v>0</v>
      </c>
      <c r="HV364" s="1">
        <v>0</v>
      </c>
      <c r="HW364" s="1">
        <v>0</v>
      </c>
      <c r="HX364" s="1">
        <v>0</v>
      </c>
      <c r="HY364" s="1">
        <v>0</v>
      </c>
      <c r="HZ364" s="1">
        <v>0</v>
      </c>
      <c r="IA364" s="1">
        <v>0</v>
      </c>
      <c r="IB364" s="1">
        <v>0</v>
      </c>
      <c r="IC364" s="1">
        <v>0</v>
      </c>
      <c r="ID364" s="1">
        <v>0</v>
      </c>
      <c r="IE364" s="1">
        <v>0</v>
      </c>
      <c r="IF364" s="1">
        <v>0</v>
      </c>
      <c r="IG364" s="1">
        <v>0</v>
      </c>
      <c r="IH364" s="1">
        <v>0</v>
      </c>
      <c r="II364" s="1">
        <v>0</v>
      </c>
      <c r="IJ364" s="1">
        <v>0</v>
      </c>
      <c r="IK364" s="1">
        <v>0</v>
      </c>
      <c r="IL364" s="1">
        <v>0</v>
      </c>
      <c r="IM364" s="1">
        <v>0</v>
      </c>
      <c r="IN364" s="1">
        <v>0</v>
      </c>
      <c r="IO364" s="1">
        <v>0</v>
      </c>
      <c r="IP364" s="1">
        <v>0</v>
      </c>
      <c r="IQ364" s="1">
        <v>0</v>
      </c>
      <c r="IR364" s="1">
        <v>0</v>
      </c>
      <c r="IS364" s="1">
        <v>0</v>
      </c>
      <c r="IT364" s="1">
        <v>0</v>
      </c>
      <c r="IU364" s="1">
        <v>0</v>
      </c>
      <c r="IV364" s="1">
        <v>1</v>
      </c>
      <c r="IW364" s="1">
        <v>0</v>
      </c>
      <c r="IX364" s="1">
        <v>0</v>
      </c>
      <c r="IY364" s="1">
        <v>0</v>
      </c>
      <c r="IZ364" s="1">
        <v>0</v>
      </c>
      <c r="JA364" s="1">
        <v>0</v>
      </c>
      <c r="JB364" s="1">
        <v>0</v>
      </c>
      <c r="JC364" s="1">
        <v>0</v>
      </c>
      <c r="JD364" s="1">
        <v>0</v>
      </c>
      <c r="JE364" s="1">
        <v>0</v>
      </c>
      <c r="JF364" s="1">
        <v>0</v>
      </c>
      <c r="JG364" s="1">
        <v>0</v>
      </c>
      <c r="JH364" s="1">
        <v>0</v>
      </c>
      <c r="JI364" s="1">
        <v>0</v>
      </c>
      <c r="JJ364" s="1">
        <v>0</v>
      </c>
      <c r="JK364" s="1">
        <v>0</v>
      </c>
      <c r="JL364" s="1">
        <v>0</v>
      </c>
      <c r="JM364" s="1">
        <v>0</v>
      </c>
      <c r="JN364" s="1">
        <v>0</v>
      </c>
      <c r="JO364" s="1">
        <v>0</v>
      </c>
      <c r="JP364" s="1">
        <v>0</v>
      </c>
      <c r="JQ364" s="1">
        <v>0</v>
      </c>
      <c r="JR364" s="1">
        <v>0</v>
      </c>
      <c r="JS364" s="1">
        <v>0</v>
      </c>
      <c r="JT364" s="1">
        <v>0</v>
      </c>
      <c r="JU364" s="1">
        <v>0</v>
      </c>
      <c r="JV364" s="1">
        <v>0</v>
      </c>
      <c r="JW364" s="1">
        <v>0</v>
      </c>
      <c r="JX364" s="1">
        <v>0</v>
      </c>
      <c r="JY364" s="1">
        <v>0</v>
      </c>
      <c r="JZ364" s="1">
        <v>0</v>
      </c>
      <c r="KA364" s="1">
        <v>0</v>
      </c>
      <c r="KB364" s="1">
        <v>0</v>
      </c>
      <c r="KC364" s="1">
        <v>0</v>
      </c>
      <c r="KD364" s="1">
        <v>0</v>
      </c>
      <c r="KE364" s="1">
        <v>0</v>
      </c>
      <c r="KF364" s="1">
        <v>0</v>
      </c>
      <c r="KG364" s="1">
        <v>0</v>
      </c>
      <c r="KH364" s="1">
        <v>0</v>
      </c>
      <c r="KI364" s="1">
        <v>0</v>
      </c>
      <c r="KJ364" s="1">
        <v>0</v>
      </c>
      <c r="KK364" s="1">
        <v>0</v>
      </c>
      <c r="KL364" s="1">
        <v>0</v>
      </c>
      <c r="KM364" s="1">
        <v>0</v>
      </c>
      <c r="KN364" s="1">
        <v>0</v>
      </c>
      <c r="KO364" s="1">
        <v>1</v>
      </c>
      <c r="KP364" s="1">
        <v>0</v>
      </c>
      <c r="KQ364" s="1">
        <v>0</v>
      </c>
      <c r="KR364" s="1">
        <v>0</v>
      </c>
      <c r="KS364" s="1">
        <v>0</v>
      </c>
      <c r="KT364" s="1">
        <v>0</v>
      </c>
      <c r="KU364" s="1">
        <v>0</v>
      </c>
      <c r="KV364" s="1">
        <v>0</v>
      </c>
      <c r="KW364" s="1">
        <v>0</v>
      </c>
      <c r="KX364" s="1">
        <v>0</v>
      </c>
      <c r="KY364" s="1">
        <v>0</v>
      </c>
      <c r="KZ364" s="1">
        <v>0</v>
      </c>
      <c r="LA364" s="1">
        <v>0</v>
      </c>
      <c r="LB364" s="1">
        <v>0</v>
      </c>
      <c r="LC364" s="1">
        <v>0</v>
      </c>
      <c r="LD364" s="1">
        <v>0</v>
      </c>
      <c r="LE364" s="1">
        <v>0</v>
      </c>
      <c r="LF364" s="1">
        <v>0</v>
      </c>
      <c r="LG364" s="1">
        <v>0</v>
      </c>
      <c r="LH364" s="1">
        <v>0</v>
      </c>
      <c r="LI364" s="1">
        <v>0</v>
      </c>
      <c r="LJ364" s="1">
        <v>0</v>
      </c>
      <c r="LK364" s="1">
        <v>0</v>
      </c>
      <c r="LL364" s="1">
        <v>0</v>
      </c>
      <c r="LM364" s="1">
        <v>0</v>
      </c>
      <c r="LN364" s="1">
        <v>0</v>
      </c>
      <c r="LO364" s="1">
        <v>0</v>
      </c>
      <c r="LP364" s="1">
        <v>0</v>
      </c>
      <c r="LQ364" s="1">
        <v>0</v>
      </c>
      <c r="LR364" s="1">
        <v>0</v>
      </c>
      <c r="LS364" s="1">
        <v>0</v>
      </c>
      <c r="LT364" s="1">
        <v>0</v>
      </c>
      <c r="LU364" s="1">
        <v>0</v>
      </c>
      <c r="LV364" s="1">
        <v>0</v>
      </c>
      <c r="LW364" s="1">
        <v>0</v>
      </c>
      <c r="LX364" s="1">
        <v>0</v>
      </c>
      <c r="LY364" s="1">
        <v>0</v>
      </c>
      <c r="LZ364" s="1">
        <v>0</v>
      </c>
      <c r="MA364" s="1">
        <v>0</v>
      </c>
      <c r="MB364" s="1">
        <v>0</v>
      </c>
      <c r="MC364" s="1">
        <v>0</v>
      </c>
      <c r="MD364" s="1">
        <v>0</v>
      </c>
      <c r="ME364" s="1">
        <v>0</v>
      </c>
      <c r="MF364" s="1">
        <v>0</v>
      </c>
      <c r="MG364" s="1">
        <v>0</v>
      </c>
      <c r="MH364" s="1">
        <v>1</v>
      </c>
      <c r="MI364" s="1">
        <v>0</v>
      </c>
      <c r="MJ364" s="1">
        <v>0</v>
      </c>
      <c r="MK364" s="1">
        <v>0</v>
      </c>
      <c r="ML364" s="1">
        <v>0</v>
      </c>
      <c r="MM364" s="1">
        <v>0</v>
      </c>
      <c r="MN364" s="1">
        <v>0</v>
      </c>
      <c r="MO364" s="1">
        <v>0</v>
      </c>
      <c r="MP364" s="1">
        <v>0</v>
      </c>
      <c r="MQ364" s="1">
        <v>0</v>
      </c>
      <c r="MR364" s="1">
        <v>0</v>
      </c>
      <c r="MS364" s="1">
        <v>0</v>
      </c>
      <c r="MT364" s="1">
        <v>0</v>
      </c>
      <c r="MU364" s="1">
        <v>0</v>
      </c>
      <c r="MV364" s="1">
        <v>0</v>
      </c>
      <c r="MW364" s="1">
        <v>0</v>
      </c>
      <c r="MX364" s="1">
        <v>0</v>
      </c>
      <c r="MY364" s="1">
        <v>0</v>
      </c>
      <c r="MZ364" s="1">
        <v>0</v>
      </c>
      <c r="NA364" s="1">
        <v>0</v>
      </c>
      <c r="NB364" s="1">
        <v>0</v>
      </c>
      <c r="NC364" s="1">
        <v>0</v>
      </c>
      <c r="ND364" s="1">
        <v>0</v>
      </c>
      <c r="NE364" s="1">
        <v>0</v>
      </c>
      <c r="NF364" s="1">
        <v>0</v>
      </c>
      <c r="NG364" s="1">
        <v>0</v>
      </c>
      <c r="NH364" s="1">
        <v>0</v>
      </c>
      <c r="NI364" s="1">
        <v>0</v>
      </c>
      <c r="NJ364" s="1">
        <v>0</v>
      </c>
      <c r="NK364" s="1">
        <v>0</v>
      </c>
      <c r="NL364" s="1">
        <v>0</v>
      </c>
    </row>
    <row r="365" spans="1:376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1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1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0</v>
      </c>
      <c r="GZ365" s="1">
        <v>0</v>
      </c>
      <c r="HA365" s="1">
        <v>0</v>
      </c>
      <c r="HB365" s="1">
        <v>0</v>
      </c>
      <c r="HC365" s="1">
        <v>0</v>
      </c>
      <c r="HD365" s="1">
        <v>0</v>
      </c>
      <c r="HE365" s="1">
        <v>0</v>
      </c>
      <c r="HF365" s="1">
        <v>0</v>
      </c>
      <c r="HG365" s="1">
        <v>0</v>
      </c>
      <c r="HH365" s="1">
        <v>0</v>
      </c>
      <c r="HI365" s="1">
        <v>0</v>
      </c>
      <c r="HJ365" s="1">
        <v>0</v>
      </c>
      <c r="HK365" s="1">
        <v>0</v>
      </c>
      <c r="HL365" s="1">
        <v>0</v>
      </c>
      <c r="HM365" s="1">
        <v>0</v>
      </c>
      <c r="HN365" s="1">
        <v>0</v>
      </c>
      <c r="HO365" s="1">
        <v>0</v>
      </c>
      <c r="HP365" s="1">
        <v>0</v>
      </c>
      <c r="HQ365" s="1">
        <v>0</v>
      </c>
      <c r="HR365" s="1">
        <v>0</v>
      </c>
      <c r="HS365" s="1">
        <v>0</v>
      </c>
      <c r="HT365" s="1">
        <v>0</v>
      </c>
      <c r="HU365" s="1">
        <v>0</v>
      </c>
      <c r="HV365" s="1">
        <v>0</v>
      </c>
      <c r="HW365" s="1">
        <v>0</v>
      </c>
      <c r="HX365" s="1">
        <v>0</v>
      </c>
      <c r="HY365" s="1">
        <v>0</v>
      </c>
      <c r="HZ365" s="1">
        <v>0</v>
      </c>
      <c r="IA365" s="1">
        <v>0</v>
      </c>
      <c r="IB365" s="1">
        <v>0</v>
      </c>
      <c r="IC365" s="1">
        <v>0</v>
      </c>
      <c r="ID365" s="1">
        <v>0</v>
      </c>
      <c r="IE365" s="1">
        <v>0</v>
      </c>
      <c r="IF365" s="1">
        <v>0</v>
      </c>
      <c r="IG365" s="1">
        <v>0</v>
      </c>
      <c r="IH365" s="1">
        <v>0</v>
      </c>
      <c r="II365" s="1">
        <v>0</v>
      </c>
      <c r="IJ365" s="1">
        <v>0</v>
      </c>
      <c r="IK365" s="1">
        <v>0</v>
      </c>
      <c r="IL365" s="1">
        <v>0</v>
      </c>
      <c r="IM365" s="1">
        <v>0</v>
      </c>
      <c r="IN365" s="1">
        <v>0</v>
      </c>
      <c r="IO365" s="1">
        <v>0</v>
      </c>
      <c r="IP365" s="1">
        <v>0</v>
      </c>
      <c r="IQ365" s="1">
        <v>0</v>
      </c>
      <c r="IR365" s="1">
        <v>0</v>
      </c>
      <c r="IS365" s="1">
        <v>0</v>
      </c>
      <c r="IT365" s="1">
        <v>0</v>
      </c>
      <c r="IU365" s="1">
        <v>0</v>
      </c>
      <c r="IV365" s="1">
        <v>1</v>
      </c>
      <c r="IW365" s="1">
        <v>0</v>
      </c>
      <c r="IX365" s="1">
        <v>0</v>
      </c>
      <c r="IY365" s="1">
        <v>0</v>
      </c>
      <c r="IZ365" s="1">
        <v>0</v>
      </c>
      <c r="JA365" s="1">
        <v>0</v>
      </c>
      <c r="JB365" s="1">
        <v>0</v>
      </c>
      <c r="JC365" s="1">
        <v>0</v>
      </c>
      <c r="JD365" s="1">
        <v>0</v>
      </c>
      <c r="JE365" s="1">
        <v>0</v>
      </c>
      <c r="JF365" s="1">
        <v>0</v>
      </c>
      <c r="JG365" s="1">
        <v>0</v>
      </c>
      <c r="JH365" s="1">
        <v>0</v>
      </c>
      <c r="JI365" s="1">
        <v>0</v>
      </c>
      <c r="JJ365" s="1">
        <v>0</v>
      </c>
      <c r="JK365" s="1">
        <v>0</v>
      </c>
      <c r="JL365" s="1">
        <v>0</v>
      </c>
      <c r="JM365" s="1">
        <v>0</v>
      </c>
      <c r="JN365" s="1">
        <v>0</v>
      </c>
      <c r="JO365" s="1">
        <v>0</v>
      </c>
      <c r="JP365" s="1">
        <v>0</v>
      </c>
      <c r="JQ365" s="1">
        <v>0</v>
      </c>
      <c r="JR365" s="1">
        <v>0</v>
      </c>
      <c r="JS365" s="1">
        <v>0</v>
      </c>
      <c r="JT365" s="1">
        <v>0</v>
      </c>
      <c r="JU365" s="1">
        <v>0</v>
      </c>
      <c r="JV365" s="1">
        <v>0</v>
      </c>
      <c r="JW365" s="1">
        <v>0</v>
      </c>
      <c r="JX365" s="1">
        <v>0</v>
      </c>
      <c r="JY365" s="1">
        <v>0</v>
      </c>
      <c r="JZ365" s="1">
        <v>0</v>
      </c>
      <c r="KA365" s="1">
        <v>0</v>
      </c>
      <c r="KB365" s="1">
        <v>0</v>
      </c>
      <c r="KC365" s="1">
        <v>0</v>
      </c>
      <c r="KD365" s="1">
        <v>0</v>
      </c>
      <c r="KE365" s="1">
        <v>0</v>
      </c>
      <c r="KF365" s="1">
        <v>0</v>
      </c>
      <c r="KG365" s="1">
        <v>0</v>
      </c>
      <c r="KH365" s="1">
        <v>0</v>
      </c>
      <c r="KI365" s="1">
        <v>0</v>
      </c>
      <c r="KJ365" s="1">
        <v>0</v>
      </c>
      <c r="KK365" s="1">
        <v>0</v>
      </c>
      <c r="KL365" s="1">
        <v>0</v>
      </c>
      <c r="KM365" s="1">
        <v>0</v>
      </c>
      <c r="KN365" s="1">
        <v>0</v>
      </c>
      <c r="KO365" s="1">
        <v>1</v>
      </c>
      <c r="KP365" s="1">
        <v>0</v>
      </c>
      <c r="KQ365" s="1">
        <v>0</v>
      </c>
      <c r="KR365" s="1">
        <v>0</v>
      </c>
      <c r="KS365" s="1">
        <v>0</v>
      </c>
      <c r="KT365" s="1">
        <v>0</v>
      </c>
      <c r="KU365" s="1">
        <v>0</v>
      </c>
      <c r="KV365" s="1">
        <v>0</v>
      </c>
      <c r="KW365" s="1">
        <v>0</v>
      </c>
      <c r="KX365" s="1">
        <v>0</v>
      </c>
      <c r="KY365" s="1">
        <v>0</v>
      </c>
      <c r="KZ365" s="1">
        <v>0</v>
      </c>
      <c r="LA365" s="1">
        <v>0</v>
      </c>
      <c r="LB365" s="1">
        <v>0</v>
      </c>
      <c r="LC365" s="1">
        <v>0</v>
      </c>
      <c r="LD365" s="1">
        <v>0</v>
      </c>
      <c r="LE365" s="1">
        <v>0</v>
      </c>
      <c r="LF365" s="1">
        <v>0</v>
      </c>
      <c r="LG365" s="1">
        <v>0</v>
      </c>
      <c r="LH365" s="1">
        <v>0</v>
      </c>
      <c r="LI365" s="1">
        <v>0</v>
      </c>
      <c r="LJ365" s="1">
        <v>0</v>
      </c>
      <c r="LK365" s="1">
        <v>0</v>
      </c>
      <c r="LL365" s="1">
        <v>0</v>
      </c>
      <c r="LM365" s="1">
        <v>0</v>
      </c>
      <c r="LN365" s="1">
        <v>0</v>
      </c>
      <c r="LO365" s="1">
        <v>0</v>
      </c>
      <c r="LP365" s="1">
        <v>0</v>
      </c>
      <c r="LQ365" s="1">
        <v>0</v>
      </c>
      <c r="LR365" s="1">
        <v>0</v>
      </c>
      <c r="LS365" s="1">
        <v>0</v>
      </c>
      <c r="LT365" s="1">
        <v>0</v>
      </c>
      <c r="LU365" s="1">
        <v>0</v>
      </c>
      <c r="LV365" s="1">
        <v>0</v>
      </c>
      <c r="LW365" s="1">
        <v>0</v>
      </c>
      <c r="LX365" s="1">
        <v>0</v>
      </c>
      <c r="LY365" s="1">
        <v>0</v>
      </c>
      <c r="LZ365" s="1">
        <v>0</v>
      </c>
      <c r="MA365" s="1">
        <v>0</v>
      </c>
      <c r="MB365" s="1">
        <v>0</v>
      </c>
      <c r="MC365" s="1">
        <v>0</v>
      </c>
      <c r="MD365" s="1">
        <v>0</v>
      </c>
      <c r="ME365" s="1">
        <v>0</v>
      </c>
      <c r="MF365" s="1">
        <v>0</v>
      </c>
      <c r="MG365" s="1">
        <v>0</v>
      </c>
      <c r="MH365" s="1">
        <v>1</v>
      </c>
      <c r="MI365" s="1">
        <v>0</v>
      </c>
      <c r="MJ365" s="1">
        <v>0</v>
      </c>
      <c r="MK365" s="1">
        <v>0</v>
      </c>
      <c r="ML365" s="1">
        <v>0</v>
      </c>
      <c r="MM365" s="1">
        <v>0</v>
      </c>
      <c r="MN365" s="1">
        <v>0</v>
      </c>
      <c r="MO365" s="1">
        <v>0</v>
      </c>
      <c r="MP365" s="1">
        <v>0</v>
      </c>
      <c r="MQ365" s="1">
        <v>0</v>
      </c>
      <c r="MR365" s="1">
        <v>0</v>
      </c>
      <c r="MS365" s="1">
        <v>0</v>
      </c>
      <c r="MT365" s="1">
        <v>0</v>
      </c>
      <c r="MU365" s="1">
        <v>0</v>
      </c>
      <c r="MV365" s="1">
        <v>0</v>
      </c>
      <c r="MW365" s="1">
        <v>0</v>
      </c>
      <c r="MX365" s="1">
        <v>0</v>
      </c>
      <c r="MY365" s="1">
        <v>0</v>
      </c>
      <c r="MZ365" s="1">
        <v>0</v>
      </c>
      <c r="NA365" s="1">
        <v>0</v>
      </c>
      <c r="NB365" s="1">
        <v>0</v>
      </c>
      <c r="NC365" s="1">
        <v>0</v>
      </c>
      <c r="ND365" s="1">
        <v>0</v>
      </c>
      <c r="NE365" s="1">
        <v>0</v>
      </c>
      <c r="NF365" s="1">
        <v>0</v>
      </c>
      <c r="NG365" s="1">
        <v>0</v>
      </c>
      <c r="NH365" s="1">
        <v>0</v>
      </c>
      <c r="NI365" s="1">
        <v>0</v>
      </c>
      <c r="NJ365" s="1">
        <v>0</v>
      </c>
      <c r="NK365" s="1">
        <v>0</v>
      </c>
      <c r="NL365" s="1">
        <v>0</v>
      </c>
    </row>
    <row r="366" spans="1:376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1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1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1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0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0</v>
      </c>
      <c r="HG366" s="1">
        <v>0</v>
      </c>
      <c r="HH366" s="1">
        <v>0</v>
      </c>
      <c r="HI366" s="1">
        <v>0</v>
      </c>
      <c r="HJ366" s="1">
        <v>0</v>
      </c>
      <c r="HK366" s="1">
        <v>0</v>
      </c>
      <c r="HL366" s="1">
        <v>0</v>
      </c>
      <c r="HM366" s="1">
        <v>0</v>
      </c>
      <c r="HN366" s="1">
        <v>0</v>
      </c>
      <c r="HO366" s="1">
        <v>0</v>
      </c>
      <c r="HP366" s="1">
        <v>0</v>
      </c>
      <c r="HQ366" s="1">
        <v>0</v>
      </c>
      <c r="HR366" s="1">
        <v>0</v>
      </c>
      <c r="HS366" s="1">
        <v>0</v>
      </c>
      <c r="HT366" s="1">
        <v>0</v>
      </c>
      <c r="HU366" s="1">
        <v>0</v>
      </c>
      <c r="HV366" s="1">
        <v>0</v>
      </c>
      <c r="HW366" s="1">
        <v>0</v>
      </c>
      <c r="HX366" s="1">
        <v>0</v>
      </c>
      <c r="HY366" s="1">
        <v>0</v>
      </c>
      <c r="HZ366" s="1">
        <v>0</v>
      </c>
      <c r="IA366" s="1">
        <v>0</v>
      </c>
      <c r="IB366" s="1">
        <v>0</v>
      </c>
      <c r="IC366" s="1">
        <v>0</v>
      </c>
      <c r="ID366" s="1">
        <v>0</v>
      </c>
      <c r="IE366" s="1">
        <v>0</v>
      </c>
      <c r="IF366" s="1">
        <v>0</v>
      </c>
      <c r="IG366" s="1">
        <v>0</v>
      </c>
      <c r="IH366" s="1">
        <v>0</v>
      </c>
      <c r="II366" s="1">
        <v>0</v>
      </c>
      <c r="IJ366" s="1">
        <v>0</v>
      </c>
      <c r="IK366" s="1">
        <v>0</v>
      </c>
      <c r="IL366" s="1">
        <v>0</v>
      </c>
      <c r="IM366" s="1">
        <v>0</v>
      </c>
      <c r="IN366" s="1">
        <v>0</v>
      </c>
      <c r="IO366" s="1">
        <v>0</v>
      </c>
      <c r="IP366" s="1">
        <v>0</v>
      </c>
      <c r="IQ366" s="1">
        <v>0</v>
      </c>
      <c r="IR366" s="1">
        <v>0</v>
      </c>
      <c r="IS366" s="1">
        <v>0</v>
      </c>
      <c r="IT366" s="1">
        <v>0</v>
      </c>
      <c r="IU366" s="1">
        <v>0</v>
      </c>
      <c r="IV366" s="1">
        <v>1</v>
      </c>
      <c r="IW366" s="1">
        <v>0</v>
      </c>
      <c r="IX366" s="1">
        <v>0</v>
      </c>
      <c r="IY366" s="1">
        <v>0</v>
      </c>
      <c r="IZ366" s="1">
        <v>0</v>
      </c>
      <c r="JA366" s="1">
        <v>0</v>
      </c>
      <c r="JB366" s="1">
        <v>0</v>
      </c>
      <c r="JC366" s="1">
        <v>0</v>
      </c>
      <c r="JD366" s="1">
        <v>0</v>
      </c>
      <c r="JE366" s="1">
        <v>0</v>
      </c>
      <c r="JF366" s="1">
        <v>0</v>
      </c>
      <c r="JG366" s="1">
        <v>0</v>
      </c>
      <c r="JH366" s="1">
        <v>0</v>
      </c>
      <c r="JI366" s="1">
        <v>0</v>
      </c>
      <c r="JJ366" s="1">
        <v>0</v>
      </c>
      <c r="JK366" s="1">
        <v>0</v>
      </c>
      <c r="JL366" s="1">
        <v>0</v>
      </c>
      <c r="JM366" s="1">
        <v>0</v>
      </c>
      <c r="JN366" s="1">
        <v>0</v>
      </c>
      <c r="JO366" s="1">
        <v>0</v>
      </c>
      <c r="JP366" s="1">
        <v>0</v>
      </c>
      <c r="JQ366" s="1">
        <v>0</v>
      </c>
      <c r="JR366" s="1">
        <v>0</v>
      </c>
      <c r="JS366" s="1">
        <v>0</v>
      </c>
      <c r="JT366" s="1">
        <v>0</v>
      </c>
      <c r="JU366" s="1">
        <v>0</v>
      </c>
      <c r="JV366" s="1">
        <v>0</v>
      </c>
      <c r="JW366" s="1">
        <v>0</v>
      </c>
      <c r="JX366" s="1">
        <v>0</v>
      </c>
      <c r="JY366" s="1">
        <v>0</v>
      </c>
      <c r="JZ366" s="1">
        <v>0</v>
      </c>
      <c r="KA366" s="1">
        <v>0</v>
      </c>
      <c r="KB366" s="1">
        <v>0</v>
      </c>
      <c r="KC366" s="1">
        <v>0</v>
      </c>
      <c r="KD366" s="1">
        <v>0</v>
      </c>
      <c r="KE366" s="1">
        <v>0</v>
      </c>
      <c r="KF366" s="1">
        <v>0</v>
      </c>
      <c r="KG366" s="1">
        <v>0</v>
      </c>
      <c r="KH366" s="1">
        <v>0</v>
      </c>
      <c r="KI366" s="1">
        <v>0</v>
      </c>
      <c r="KJ366" s="1">
        <v>0</v>
      </c>
      <c r="KK366" s="1">
        <v>0</v>
      </c>
      <c r="KL366" s="1">
        <v>0</v>
      </c>
      <c r="KM366" s="1">
        <v>0</v>
      </c>
      <c r="KN366" s="1">
        <v>0</v>
      </c>
      <c r="KO366" s="1">
        <v>1</v>
      </c>
      <c r="KP366" s="1">
        <v>0</v>
      </c>
      <c r="KQ366" s="1">
        <v>0</v>
      </c>
      <c r="KR366" s="1">
        <v>0</v>
      </c>
      <c r="KS366" s="1">
        <v>0</v>
      </c>
      <c r="KT366" s="1">
        <v>0</v>
      </c>
      <c r="KU366" s="1">
        <v>0</v>
      </c>
      <c r="KV366" s="1">
        <v>0</v>
      </c>
      <c r="KW366" s="1">
        <v>0</v>
      </c>
      <c r="KX366" s="1">
        <v>0</v>
      </c>
      <c r="KY366" s="1">
        <v>0</v>
      </c>
      <c r="KZ366" s="1">
        <v>0</v>
      </c>
      <c r="LA366" s="1">
        <v>0</v>
      </c>
      <c r="LB366" s="1">
        <v>0</v>
      </c>
      <c r="LC366" s="1">
        <v>0</v>
      </c>
      <c r="LD366" s="1">
        <v>0</v>
      </c>
      <c r="LE366" s="1">
        <v>0</v>
      </c>
      <c r="LF366" s="1">
        <v>0</v>
      </c>
      <c r="LG366" s="1">
        <v>0</v>
      </c>
      <c r="LH366" s="1">
        <v>0</v>
      </c>
      <c r="LI366" s="1">
        <v>0</v>
      </c>
      <c r="LJ366" s="1">
        <v>0</v>
      </c>
      <c r="LK366" s="1">
        <v>0</v>
      </c>
      <c r="LL366" s="1">
        <v>0</v>
      </c>
      <c r="LM366" s="1">
        <v>0</v>
      </c>
      <c r="LN366" s="1">
        <v>0</v>
      </c>
      <c r="LO366" s="1">
        <v>0</v>
      </c>
      <c r="LP366" s="1">
        <v>0</v>
      </c>
      <c r="LQ366" s="1">
        <v>0</v>
      </c>
      <c r="LR366" s="1">
        <v>0</v>
      </c>
      <c r="LS366" s="1">
        <v>0</v>
      </c>
      <c r="LT366" s="1">
        <v>0</v>
      </c>
      <c r="LU366" s="1">
        <v>0</v>
      </c>
      <c r="LV366" s="1">
        <v>0</v>
      </c>
      <c r="LW366" s="1">
        <v>0</v>
      </c>
      <c r="LX366" s="1">
        <v>0</v>
      </c>
      <c r="LY366" s="1">
        <v>0</v>
      </c>
      <c r="LZ366" s="1">
        <v>0</v>
      </c>
      <c r="MA366" s="1">
        <v>0</v>
      </c>
      <c r="MB366" s="1">
        <v>0</v>
      </c>
      <c r="MC366" s="1">
        <v>0</v>
      </c>
      <c r="MD366" s="1">
        <v>0</v>
      </c>
      <c r="ME366" s="1">
        <v>0</v>
      </c>
      <c r="MF366" s="1">
        <v>0</v>
      </c>
      <c r="MG366" s="1">
        <v>0</v>
      </c>
      <c r="MH366" s="1">
        <v>1</v>
      </c>
      <c r="MI366" s="1">
        <v>0</v>
      </c>
      <c r="MJ366" s="1">
        <v>0</v>
      </c>
      <c r="MK366" s="1">
        <v>0</v>
      </c>
      <c r="ML366" s="1">
        <v>0</v>
      </c>
      <c r="MM366" s="1">
        <v>0</v>
      </c>
      <c r="MN366" s="1">
        <v>0</v>
      </c>
      <c r="MO366" s="1">
        <v>0</v>
      </c>
      <c r="MP366" s="1">
        <v>0</v>
      </c>
      <c r="MQ366" s="1">
        <v>0</v>
      </c>
      <c r="MR366" s="1">
        <v>0</v>
      </c>
      <c r="MS366" s="1">
        <v>0</v>
      </c>
      <c r="MT366" s="1">
        <v>0</v>
      </c>
      <c r="MU366" s="1">
        <v>0</v>
      </c>
      <c r="MV366" s="1">
        <v>0</v>
      </c>
      <c r="MW366" s="1">
        <v>0</v>
      </c>
      <c r="MX366" s="1">
        <v>0</v>
      </c>
      <c r="MY366" s="1">
        <v>0</v>
      </c>
      <c r="MZ366" s="1">
        <v>0</v>
      </c>
      <c r="NA366" s="1">
        <v>0</v>
      </c>
      <c r="NB366" s="1">
        <v>0</v>
      </c>
      <c r="NC366" s="1">
        <v>0</v>
      </c>
      <c r="ND366" s="1">
        <v>0</v>
      </c>
      <c r="NE366" s="1">
        <v>0</v>
      </c>
      <c r="NF366" s="1">
        <v>0</v>
      </c>
      <c r="NG366" s="1">
        <v>0</v>
      </c>
      <c r="NH366" s="1">
        <v>0</v>
      </c>
      <c r="NI366" s="1">
        <v>0</v>
      </c>
      <c r="NJ366" s="1">
        <v>0</v>
      </c>
      <c r="NK366" s="1">
        <v>0</v>
      </c>
      <c r="NL366" s="1">
        <v>0</v>
      </c>
    </row>
    <row r="367" spans="1:376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1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1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0</v>
      </c>
      <c r="HH367" s="1">
        <v>0</v>
      </c>
      <c r="HI367" s="1">
        <v>0</v>
      </c>
      <c r="HJ367" s="1">
        <v>0</v>
      </c>
      <c r="HK367" s="1">
        <v>0</v>
      </c>
      <c r="HL367" s="1">
        <v>0</v>
      </c>
      <c r="HM367" s="1">
        <v>0</v>
      </c>
      <c r="HN367" s="1">
        <v>0</v>
      </c>
      <c r="HO367" s="1">
        <v>0</v>
      </c>
      <c r="HP367" s="1">
        <v>0</v>
      </c>
      <c r="HQ367" s="1">
        <v>0</v>
      </c>
      <c r="HR367" s="1">
        <v>0</v>
      </c>
      <c r="HS367" s="1">
        <v>0</v>
      </c>
      <c r="HT367" s="1">
        <v>0</v>
      </c>
      <c r="HU367" s="1">
        <v>0</v>
      </c>
      <c r="HV367" s="1">
        <v>0</v>
      </c>
      <c r="HW367" s="1">
        <v>0</v>
      </c>
      <c r="HX367" s="1">
        <v>0</v>
      </c>
      <c r="HY367" s="1">
        <v>0</v>
      </c>
      <c r="HZ367" s="1">
        <v>0</v>
      </c>
      <c r="IA367" s="1">
        <v>0</v>
      </c>
      <c r="IB367" s="1">
        <v>0</v>
      </c>
      <c r="IC367" s="1">
        <v>0</v>
      </c>
      <c r="ID367" s="1">
        <v>0</v>
      </c>
      <c r="IE367" s="1">
        <v>0</v>
      </c>
      <c r="IF367" s="1">
        <v>0</v>
      </c>
      <c r="IG367" s="1">
        <v>0</v>
      </c>
      <c r="IH367" s="1">
        <v>0</v>
      </c>
      <c r="II367" s="1">
        <v>0</v>
      </c>
      <c r="IJ367" s="1">
        <v>0</v>
      </c>
      <c r="IK367" s="1">
        <v>0</v>
      </c>
      <c r="IL367" s="1">
        <v>0</v>
      </c>
      <c r="IM367" s="1">
        <v>0</v>
      </c>
      <c r="IN367" s="1">
        <v>0</v>
      </c>
      <c r="IO367" s="1">
        <v>0</v>
      </c>
      <c r="IP367" s="1">
        <v>0</v>
      </c>
      <c r="IQ367" s="1">
        <v>0</v>
      </c>
      <c r="IR367" s="1">
        <v>0</v>
      </c>
      <c r="IS367" s="1">
        <v>0</v>
      </c>
      <c r="IT367" s="1">
        <v>0</v>
      </c>
      <c r="IU367" s="1">
        <v>0</v>
      </c>
      <c r="IV367" s="1">
        <v>1</v>
      </c>
      <c r="IW367" s="1">
        <v>0</v>
      </c>
      <c r="IX367" s="1">
        <v>0</v>
      </c>
      <c r="IY367" s="1">
        <v>0</v>
      </c>
      <c r="IZ367" s="1">
        <v>0</v>
      </c>
      <c r="JA367" s="1">
        <v>0</v>
      </c>
      <c r="JB367" s="1">
        <v>0</v>
      </c>
      <c r="JC367" s="1">
        <v>0</v>
      </c>
      <c r="JD367" s="1">
        <v>0</v>
      </c>
      <c r="JE367" s="1">
        <v>0</v>
      </c>
      <c r="JF367" s="1">
        <v>0</v>
      </c>
      <c r="JG367" s="1">
        <v>0</v>
      </c>
      <c r="JH367" s="1">
        <v>0</v>
      </c>
      <c r="JI367" s="1">
        <v>0</v>
      </c>
      <c r="JJ367" s="1">
        <v>0</v>
      </c>
      <c r="JK367" s="1">
        <v>0</v>
      </c>
      <c r="JL367" s="1">
        <v>0</v>
      </c>
      <c r="JM367" s="1">
        <v>0</v>
      </c>
      <c r="JN367" s="1">
        <v>0</v>
      </c>
      <c r="JO367" s="1">
        <v>0</v>
      </c>
      <c r="JP367" s="1">
        <v>0</v>
      </c>
      <c r="JQ367" s="1">
        <v>0</v>
      </c>
      <c r="JR367" s="1">
        <v>0</v>
      </c>
      <c r="JS367" s="1">
        <v>0</v>
      </c>
      <c r="JT367" s="1">
        <v>0</v>
      </c>
      <c r="JU367" s="1">
        <v>0</v>
      </c>
      <c r="JV367" s="1">
        <v>0</v>
      </c>
      <c r="JW367" s="1">
        <v>0</v>
      </c>
      <c r="JX367" s="1">
        <v>0</v>
      </c>
      <c r="JY367" s="1">
        <v>0</v>
      </c>
      <c r="JZ367" s="1">
        <v>0</v>
      </c>
      <c r="KA367" s="1">
        <v>0</v>
      </c>
      <c r="KB367" s="1">
        <v>0</v>
      </c>
      <c r="KC367" s="1">
        <v>0</v>
      </c>
      <c r="KD367" s="1">
        <v>0</v>
      </c>
      <c r="KE367" s="1">
        <v>0</v>
      </c>
      <c r="KF367" s="1">
        <v>0</v>
      </c>
      <c r="KG367" s="1">
        <v>0</v>
      </c>
      <c r="KH367" s="1">
        <v>0</v>
      </c>
      <c r="KI367" s="1">
        <v>0</v>
      </c>
      <c r="KJ367" s="1">
        <v>0</v>
      </c>
      <c r="KK367" s="1">
        <v>0</v>
      </c>
      <c r="KL367" s="1">
        <v>0</v>
      </c>
      <c r="KM367" s="1">
        <v>0</v>
      </c>
      <c r="KN367" s="1">
        <v>0</v>
      </c>
      <c r="KO367" s="1">
        <v>1</v>
      </c>
      <c r="KP367" s="1">
        <v>0</v>
      </c>
      <c r="KQ367" s="1">
        <v>0</v>
      </c>
      <c r="KR367" s="1">
        <v>0</v>
      </c>
      <c r="KS367" s="1">
        <v>0</v>
      </c>
      <c r="KT367" s="1">
        <v>0</v>
      </c>
      <c r="KU367" s="1">
        <v>0</v>
      </c>
      <c r="KV367" s="1">
        <v>0</v>
      </c>
      <c r="KW367" s="1">
        <v>0</v>
      </c>
      <c r="KX367" s="1">
        <v>0</v>
      </c>
      <c r="KY367" s="1">
        <v>0</v>
      </c>
      <c r="KZ367" s="1">
        <v>0</v>
      </c>
      <c r="LA367" s="1">
        <v>0</v>
      </c>
      <c r="LB367" s="1">
        <v>0</v>
      </c>
      <c r="LC367" s="1">
        <v>0</v>
      </c>
      <c r="LD367" s="1">
        <v>0</v>
      </c>
      <c r="LE367" s="1">
        <v>0</v>
      </c>
      <c r="LF367" s="1">
        <v>0</v>
      </c>
      <c r="LG367" s="1">
        <v>0</v>
      </c>
      <c r="LH367" s="1">
        <v>0</v>
      </c>
      <c r="LI367" s="1">
        <v>0</v>
      </c>
      <c r="LJ367" s="1">
        <v>0</v>
      </c>
      <c r="LK367" s="1">
        <v>0</v>
      </c>
      <c r="LL367" s="1">
        <v>0</v>
      </c>
      <c r="LM367" s="1">
        <v>0</v>
      </c>
      <c r="LN367" s="1">
        <v>0</v>
      </c>
      <c r="LO367" s="1">
        <v>0</v>
      </c>
      <c r="LP367" s="1">
        <v>0</v>
      </c>
      <c r="LQ367" s="1">
        <v>0</v>
      </c>
      <c r="LR367" s="1">
        <v>0</v>
      </c>
      <c r="LS367" s="1">
        <v>0</v>
      </c>
      <c r="LT367" s="1">
        <v>0</v>
      </c>
      <c r="LU367" s="1">
        <v>0</v>
      </c>
      <c r="LV367" s="1">
        <v>0</v>
      </c>
      <c r="LW367" s="1">
        <v>0</v>
      </c>
      <c r="LX367" s="1">
        <v>0</v>
      </c>
      <c r="LY367" s="1">
        <v>0</v>
      </c>
      <c r="LZ367" s="1">
        <v>0</v>
      </c>
      <c r="MA367" s="1">
        <v>0</v>
      </c>
      <c r="MB367" s="1">
        <v>0</v>
      </c>
      <c r="MC367" s="1">
        <v>0</v>
      </c>
      <c r="MD367" s="1">
        <v>0</v>
      </c>
      <c r="ME367" s="1">
        <v>0</v>
      </c>
      <c r="MF367" s="1">
        <v>0</v>
      </c>
      <c r="MG367" s="1">
        <v>0</v>
      </c>
      <c r="MH367" s="1">
        <v>1</v>
      </c>
      <c r="MI367" s="1">
        <v>0</v>
      </c>
      <c r="MJ367" s="1">
        <v>0</v>
      </c>
      <c r="MK367" s="1">
        <v>0</v>
      </c>
      <c r="ML367" s="1">
        <v>0</v>
      </c>
      <c r="MM367" s="1">
        <v>0</v>
      </c>
      <c r="MN367" s="1">
        <v>0</v>
      </c>
      <c r="MO367" s="1">
        <v>0</v>
      </c>
      <c r="MP367" s="1">
        <v>0</v>
      </c>
      <c r="MQ367" s="1">
        <v>0</v>
      </c>
      <c r="MR367" s="1">
        <v>0</v>
      </c>
      <c r="MS367" s="1">
        <v>0</v>
      </c>
      <c r="MT367" s="1">
        <v>0</v>
      </c>
      <c r="MU367" s="1">
        <v>0</v>
      </c>
      <c r="MV367" s="1">
        <v>0</v>
      </c>
      <c r="MW367" s="1">
        <v>0</v>
      </c>
      <c r="MX367" s="1">
        <v>0</v>
      </c>
      <c r="MY367" s="1">
        <v>0</v>
      </c>
      <c r="MZ367" s="1">
        <v>0</v>
      </c>
      <c r="NA367" s="1">
        <v>0</v>
      </c>
      <c r="NB367" s="1">
        <v>0</v>
      </c>
      <c r="NC367" s="1">
        <v>0</v>
      </c>
      <c r="ND367" s="1">
        <v>0</v>
      </c>
      <c r="NE367" s="1">
        <v>0</v>
      </c>
      <c r="NF367" s="1">
        <v>0</v>
      </c>
      <c r="NG367" s="1">
        <v>0</v>
      </c>
      <c r="NH367" s="1">
        <v>0</v>
      </c>
      <c r="NI367" s="1">
        <v>0</v>
      </c>
      <c r="NJ367" s="1">
        <v>0</v>
      </c>
      <c r="NK367" s="1">
        <v>0</v>
      </c>
      <c r="NL367" s="1">
        <v>0</v>
      </c>
    </row>
    <row r="368" spans="1:376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1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1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1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0</v>
      </c>
      <c r="HH368" s="1">
        <v>0</v>
      </c>
      <c r="HI368" s="1">
        <v>0</v>
      </c>
      <c r="HJ368" s="1">
        <v>0</v>
      </c>
      <c r="HK368" s="1">
        <v>0</v>
      </c>
      <c r="HL368" s="1">
        <v>0</v>
      </c>
      <c r="HM368" s="1">
        <v>0</v>
      </c>
      <c r="HN368" s="1">
        <v>0</v>
      </c>
      <c r="HO368" s="1">
        <v>0</v>
      </c>
      <c r="HP368" s="1">
        <v>0</v>
      </c>
      <c r="HQ368" s="1">
        <v>0</v>
      </c>
      <c r="HR368" s="1">
        <v>0</v>
      </c>
      <c r="HS368" s="1">
        <v>0</v>
      </c>
      <c r="HT368" s="1">
        <v>0</v>
      </c>
      <c r="HU368" s="1">
        <v>0</v>
      </c>
      <c r="HV368" s="1">
        <v>0</v>
      </c>
      <c r="HW368" s="1">
        <v>0</v>
      </c>
      <c r="HX368" s="1">
        <v>0</v>
      </c>
      <c r="HY368" s="1">
        <v>0</v>
      </c>
      <c r="HZ368" s="1">
        <v>0</v>
      </c>
      <c r="IA368" s="1">
        <v>0</v>
      </c>
      <c r="IB368" s="1">
        <v>0</v>
      </c>
      <c r="IC368" s="1">
        <v>0</v>
      </c>
      <c r="ID368" s="1">
        <v>0</v>
      </c>
      <c r="IE368" s="1">
        <v>0</v>
      </c>
      <c r="IF368" s="1">
        <v>0</v>
      </c>
      <c r="IG368" s="1">
        <v>0</v>
      </c>
      <c r="IH368" s="1">
        <v>0</v>
      </c>
      <c r="II368" s="1">
        <v>0</v>
      </c>
      <c r="IJ368" s="1">
        <v>0</v>
      </c>
      <c r="IK368" s="1">
        <v>0</v>
      </c>
      <c r="IL368" s="1">
        <v>0</v>
      </c>
      <c r="IM368" s="1">
        <v>0</v>
      </c>
      <c r="IN368" s="1">
        <v>0</v>
      </c>
      <c r="IO368" s="1">
        <v>0</v>
      </c>
      <c r="IP368" s="1">
        <v>0</v>
      </c>
      <c r="IQ368" s="1">
        <v>0</v>
      </c>
      <c r="IR368" s="1">
        <v>0</v>
      </c>
      <c r="IS368" s="1">
        <v>0</v>
      </c>
      <c r="IT368" s="1">
        <v>0</v>
      </c>
      <c r="IU368" s="1">
        <v>0</v>
      </c>
      <c r="IV368" s="1">
        <v>1</v>
      </c>
      <c r="IW368" s="1">
        <v>0</v>
      </c>
      <c r="IX368" s="1">
        <v>0</v>
      </c>
      <c r="IY368" s="1">
        <v>0</v>
      </c>
      <c r="IZ368" s="1">
        <v>0</v>
      </c>
      <c r="JA368" s="1">
        <v>0</v>
      </c>
      <c r="JB368" s="1">
        <v>0</v>
      </c>
      <c r="JC368" s="1">
        <v>0</v>
      </c>
      <c r="JD368" s="1">
        <v>0</v>
      </c>
      <c r="JE368" s="1">
        <v>0</v>
      </c>
      <c r="JF368" s="1">
        <v>0</v>
      </c>
      <c r="JG368" s="1">
        <v>0</v>
      </c>
      <c r="JH368" s="1">
        <v>0</v>
      </c>
      <c r="JI368" s="1">
        <v>0</v>
      </c>
      <c r="JJ368" s="1">
        <v>0</v>
      </c>
      <c r="JK368" s="1">
        <v>0</v>
      </c>
      <c r="JL368" s="1">
        <v>0</v>
      </c>
      <c r="JM368" s="1">
        <v>0</v>
      </c>
      <c r="JN368" s="1">
        <v>0</v>
      </c>
      <c r="JO368" s="1">
        <v>0</v>
      </c>
      <c r="JP368" s="1">
        <v>0</v>
      </c>
      <c r="JQ368" s="1">
        <v>0</v>
      </c>
      <c r="JR368" s="1">
        <v>0</v>
      </c>
      <c r="JS368" s="1">
        <v>0</v>
      </c>
      <c r="JT368" s="1">
        <v>0</v>
      </c>
      <c r="JU368" s="1">
        <v>0</v>
      </c>
      <c r="JV368" s="1">
        <v>0</v>
      </c>
      <c r="JW368" s="1">
        <v>0</v>
      </c>
      <c r="JX368" s="1">
        <v>0</v>
      </c>
      <c r="JY368" s="1">
        <v>0</v>
      </c>
      <c r="JZ368" s="1">
        <v>0</v>
      </c>
      <c r="KA368" s="1">
        <v>0</v>
      </c>
      <c r="KB368" s="1">
        <v>0</v>
      </c>
      <c r="KC368" s="1">
        <v>0</v>
      </c>
      <c r="KD368" s="1">
        <v>0</v>
      </c>
      <c r="KE368" s="1">
        <v>0</v>
      </c>
      <c r="KF368" s="1">
        <v>0</v>
      </c>
      <c r="KG368" s="1">
        <v>0</v>
      </c>
      <c r="KH368" s="1">
        <v>0</v>
      </c>
      <c r="KI368" s="1">
        <v>0</v>
      </c>
      <c r="KJ368" s="1">
        <v>0</v>
      </c>
      <c r="KK368" s="1">
        <v>0</v>
      </c>
      <c r="KL368" s="1">
        <v>0</v>
      </c>
      <c r="KM368" s="1">
        <v>0</v>
      </c>
      <c r="KN368" s="1">
        <v>0</v>
      </c>
      <c r="KO368" s="1">
        <v>1</v>
      </c>
      <c r="KP368" s="1">
        <v>0</v>
      </c>
      <c r="KQ368" s="1">
        <v>0</v>
      </c>
      <c r="KR368" s="1">
        <v>0</v>
      </c>
      <c r="KS368" s="1">
        <v>0</v>
      </c>
      <c r="KT368" s="1">
        <v>0</v>
      </c>
      <c r="KU368" s="1">
        <v>0</v>
      </c>
      <c r="KV368" s="1">
        <v>0</v>
      </c>
      <c r="KW368" s="1">
        <v>0</v>
      </c>
      <c r="KX368" s="1">
        <v>0</v>
      </c>
      <c r="KY368" s="1">
        <v>0</v>
      </c>
      <c r="KZ368" s="1">
        <v>0</v>
      </c>
      <c r="LA368" s="1">
        <v>0</v>
      </c>
      <c r="LB368" s="1">
        <v>0</v>
      </c>
      <c r="LC368" s="1">
        <v>0</v>
      </c>
      <c r="LD368" s="1">
        <v>0</v>
      </c>
      <c r="LE368" s="1">
        <v>0</v>
      </c>
      <c r="LF368" s="1">
        <v>0</v>
      </c>
      <c r="LG368" s="1">
        <v>0</v>
      </c>
      <c r="LH368" s="1">
        <v>0</v>
      </c>
      <c r="LI368" s="1">
        <v>0</v>
      </c>
      <c r="LJ368" s="1">
        <v>0</v>
      </c>
      <c r="LK368" s="1">
        <v>0</v>
      </c>
      <c r="LL368" s="1">
        <v>0</v>
      </c>
      <c r="LM368" s="1">
        <v>0</v>
      </c>
      <c r="LN368" s="1">
        <v>0</v>
      </c>
      <c r="LO368" s="1">
        <v>0</v>
      </c>
      <c r="LP368" s="1">
        <v>0</v>
      </c>
      <c r="LQ368" s="1">
        <v>0</v>
      </c>
      <c r="LR368" s="1">
        <v>0</v>
      </c>
      <c r="LS368" s="1">
        <v>0</v>
      </c>
      <c r="LT368" s="1">
        <v>0</v>
      </c>
      <c r="LU368" s="1">
        <v>0</v>
      </c>
      <c r="LV368" s="1">
        <v>0</v>
      </c>
      <c r="LW368" s="1">
        <v>0</v>
      </c>
      <c r="LX368" s="1">
        <v>0</v>
      </c>
      <c r="LY368" s="1">
        <v>0</v>
      </c>
      <c r="LZ368" s="1">
        <v>0</v>
      </c>
      <c r="MA368" s="1">
        <v>0</v>
      </c>
      <c r="MB368" s="1">
        <v>0</v>
      </c>
      <c r="MC368" s="1">
        <v>0</v>
      </c>
      <c r="MD368" s="1">
        <v>0</v>
      </c>
      <c r="ME368" s="1">
        <v>0</v>
      </c>
      <c r="MF368" s="1">
        <v>0</v>
      </c>
      <c r="MG368" s="1">
        <v>0</v>
      </c>
      <c r="MH368" s="1">
        <v>1</v>
      </c>
      <c r="MI368" s="1">
        <v>0</v>
      </c>
      <c r="MJ368" s="1">
        <v>0</v>
      </c>
      <c r="MK368" s="1">
        <v>0</v>
      </c>
      <c r="ML368" s="1">
        <v>0</v>
      </c>
      <c r="MM368" s="1">
        <v>0</v>
      </c>
      <c r="MN368" s="1">
        <v>0</v>
      </c>
      <c r="MO368" s="1">
        <v>0</v>
      </c>
      <c r="MP368" s="1">
        <v>0</v>
      </c>
      <c r="MQ368" s="1">
        <v>0</v>
      </c>
      <c r="MR368" s="1">
        <v>0</v>
      </c>
      <c r="MS368" s="1">
        <v>0</v>
      </c>
      <c r="MT368" s="1">
        <v>0</v>
      </c>
      <c r="MU368" s="1">
        <v>0</v>
      </c>
      <c r="MV368" s="1">
        <v>0</v>
      </c>
      <c r="MW368" s="1">
        <v>0</v>
      </c>
      <c r="MX368" s="1">
        <v>0</v>
      </c>
      <c r="MY368" s="1">
        <v>0</v>
      </c>
      <c r="MZ368" s="1">
        <v>0</v>
      </c>
      <c r="NA368" s="1">
        <v>0</v>
      </c>
      <c r="NB368" s="1">
        <v>0</v>
      </c>
      <c r="NC368" s="1">
        <v>0</v>
      </c>
      <c r="ND368" s="1">
        <v>0</v>
      </c>
      <c r="NE368" s="1">
        <v>0</v>
      </c>
      <c r="NF368" s="1">
        <v>0</v>
      </c>
      <c r="NG368" s="1">
        <v>0</v>
      </c>
      <c r="NH368" s="1">
        <v>0</v>
      </c>
      <c r="NI368" s="1">
        <v>0</v>
      </c>
      <c r="NJ368" s="1">
        <v>0</v>
      </c>
      <c r="NK368" s="1">
        <v>0</v>
      </c>
      <c r="NL368" s="1">
        <v>0</v>
      </c>
    </row>
    <row r="369" spans="1:376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1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1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0</v>
      </c>
      <c r="HL369" s="1">
        <v>0</v>
      </c>
      <c r="HM369" s="1">
        <v>0</v>
      </c>
      <c r="HN369" s="1">
        <v>0</v>
      </c>
      <c r="HO369" s="1">
        <v>0</v>
      </c>
      <c r="HP369" s="1">
        <v>0</v>
      </c>
      <c r="HQ369" s="1">
        <v>0</v>
      </c>
      <c r="HR369" s="1">
        <v>0</v>
      </c>
      <c r="HS369" s="1">
        <v>0</v>
      </c>
      <c r="HT369" s="1">
        <v>0</v>
      </c>
      <c r="HU369" s="1">
        <v>0</v>
      </c>
      <c r="HV369" s="1">
        <v>0</v>
      </c>
      <c r="HW369" s="1">
        <v>0</v>
      </c>
      <c r="HX369" s="1">
        <v>0</v>
      </c>
      <c r="HY369" s="1">
        <v>0</v>
      </c>
      <c r="HZ369" s="1">
        <v>0</v>
      </c>
      <c r="IA369" s="1">
        <v>0</v>
      </c>
      <c r="IB369" s="1">
        <v>0</v>
      </c>
      <c r="IC369" s="1">
        <v>0</v>
      </c>
      <c r="ID369" s="1">
        <v>0</v>
      </c>
      <c r="IE369" s="1">
        <v>0</v>
      </c>
      <c r="IF369" s="1">
        <v>0</v>
      </c>
      <c r="IG369" s="1">
        <v>0</v>
      </c>
      <c r="IH369" s="1">
        <v>0</v>
      </c>
      <c r="II369" s="1">
        <v>0</v>
      </c>
      <c r="IJ369" s="1">
        <v>0</v>
      </c>
      <c r="IK369" s="1">
        <v>0</v>
      </c>
      <c r="IL369" s="1">
        <v>0</v>
      </c>
      <c r="IM369" s="1">
        <v>0</v>
      </c>
      <c r="IN369" s="1">
        <v>0</v>
      </c>
      <c r="IO369" s="1">
        <v>0</v>
      </c>
      <c r="IP369" s="1">
        <v>0</v>
      </c>
      <c r="IQ369" s="1">
        <v>0</v>
      </c>
      <c r="IR369" s="1">
        <v>0</v>
      </c>
      <c r="IS369" s="1">
        <v>0</v>
      </c>
      <c r="IT369" s="1">
        <v>0</v>
      </c>
      <c r="IU369" s="1">
        <v>0</v>
      </c>
      <c r="IV369" s="1">
        <v>1</v>
      </c>
      <c r="IW369" s="1">
        <v>0</v>
      </c>
      <c r="IX369" s="1">
        <v>0</v>
      </c>
      <c r="IY369" s="1">
        <v>0</v>
      </c>
      <c r="IZ369" s="1">
        <v>0</v>
      </c>
      <c r="JA369" s="1">
        <v>0</v>
      </c>
      <c r="JB369" s="1">
        <v>0</v>
      </c>
      <c r="JC369" s="1">
        <v>0</v>
      </c>
      <c r="JD369" s="1">
        <v>0</v>
      </c>
      <c r="JE369" s="1">
        <v>0</v>
      </c>
      <c r="JF369" s="1">
        <v>0</v>
      </c>
      <c r="JG369" s="1">
        <v>0</v>
      </c>
      <c r="JH369" s="1">
        <v>0</v>
      </c>
      <c r="JI369" s="1">
        <v>0</v>
      </c>
      <c r="JJ369" s="1">
        <v>0</v>
      </c>
      <c r="JK369" s="1">
        <v>0</v>
      </c>
      <c r="JL369" s="1">
        <v>0</v>
      </c>
      <c r="JM369" s="1">
        <v>0</v>
      </c>
      <c r="JN369" s="1">
        <v>0</v>
      </c>
      <c r="JO369" s="1">
        <v>0</v>
      </c>
      <c r="JP369" s="1">
        <v>0</v>
      </c>
      <c r="JQ369" s="1">
        <v>0</v>
      </c>
      <c r="JR369" s="1">
        <v>0</v>
      </c>
      <c r="JS369" s="1">
        <v>0</v>
      </c>
      <c r="JT369" s="1">
        <v>0</v>
      </c>
      <c r="JU369" s="1">
        <v>0</v>
      </c>
      <c r="JV369" s="1">
        <v>0</v>
      </c>
      <c r="JW369" s="1">
        <v>0</v>
      </c>
      <c r="JX369" s="1">
        <v>0</v>
      </c>
      <c r="JY369" s="1">
        <v>0</v>
      </c>
      <c r="JZ369" s="1">
        <v>0</v>
      </c>
      <c r="KA369" s="1">
        <v>0</v>
      </c>
      <c r="KB369" s="1">
        <v>0</v>
      </c>
      <c r="KC369" s="1">
        <v>0</v>
      </c>
      <c r="KD369" s="1">
        <v>0</v>
      </c>
      <c r="KE369" s="1">
        <v>0</v>
      </c>
      <c r="KF369" s="1">
        <v>0</v>
      </c>
      <c r="KG369" s="1">
        <v>0</v>
      </c>
      <c r="KH369" s="1">
        <v>0</v>
      </c>
      <c r="KI369" s="1">
        <v>0</v>
      </c>
      <c r="KJ369" s="1">
        <v>0</v>
      </c>
      <c r="KK369" s="1">
        <v>0</v>
      </c>
      <c r="KL369" s="1">
        <v>0</v>
      </c>
      <c r="KM369" s="1">
        <v>0</v>
      </c>
      <c r="KN369" s="1">
        <v>0</v>
      </c>
      <c r="KO369" s="1">
        <v>1</v>
      </c>
      <c r="KP369" s="1">
        <v>0</v>
      </c>
      <c r="KQ369" s="1">
        <v>0</v>
      </c>
      <c r="KR369" s="1">
        <v>0</v>
      </c>
      <c r="KS369" s="1">
        <v>0</v>
      </c>
      <c r="KT369" s="1">
        <v>0</v>
      </c>
      <c r="KU369" s="1">
        <v>0</v>
      </c>
      <c r="KV369" s="1">
        <v>0</v>
      </c>
      <c r="KW369" s="1">
        <v>0</v>
      </c>
      <c r="KX369" s="1">
        <v>0</v>
      </c>
      <c r="KY369" s="1">
        <v>0</v>
      </c>
      <c r="KZ369" s="1">
        <v>0</v>
      </c>
      <c r="LA369" s="1">
        <v>0</v>
      </c>
      <c r="LB369" s="1">
        <v>0</v>
      </c>
      <c r="LC369" s="1">
        <v>0</v>
      </c>
      <c r="LD369" s="1">
        <v>0</v>
      </c>
      <c r="LE369" s="1">
        <v>0</v>
      </c>
      <c r="LF369" s="1">
        <v>0</v>
      </c>
      <c r="LG369" s="1">
        <v>0</v>
      </c>
      <c r="LH369" s="1">
        <v>0</v>
      </c>
      <c r="LI369" s="1">
        <v>0</v>
      </c>
      <c r="LJ369" s="1">
        <v>0</v>
      </c>
      <c r="LK369" s="1">
        <v>0</v>
      </c>
      <c r="LL369" s="1">
        <v>0</v>
      </c>
      <c r="LM369" s="1">
        <v>0</v>
      </c>
      <c r="LN369" s="1">
        <v>0</v>
      </c>
      <c r="LO369" s="1">
        <v>0</v>
      </c>
      <c r="LP369" s="1">
        <v>0</v>
      </c>
      <c r="LQ369" s="1">
        <v>0</v>
      </c>
      <c r="LR369" s="1">
        <v>0</v>
      </c>
      <c r="LS369" s="1">
        <v>0</v>
      </c>
      <c r="LT369" s="1">
        <v>0</v>
      </c>
      <c r="LU369" s="1">
        <v>0</v>
      </c>
      <c r="LV369" s="1">
        <v>0</v>
      </c>
      <c r="LW369" s="1">
        <v>0</v>
      </c>
      <c r="LX369" s="1">
        <v>0</v>
      </c>
      <c r="LY369" s="1">
        <v>0</v>
      </c>
      <c r="LZ369" s="1">
        <v>0</v>
      </c>
      <c r="MA369" s="1">
        <v>0</v>
      </c>
      <c r="MB369" s="1">
        <v>0</v>
      </c>
      <c r="MC369" s="1">
        <v>0</v>
      </c>
      <c r="MD369" s="1">
        <v>0</v>
      </c>
      <c r="ME369" s="1">
        <v>0</v>
      </c>
      <c r="MF369" s="1">
        <v>0</v>
      </c>
      <c r="MG369" s="1">
        <v>0</v>
      </c>
      <c r="MH369" s="1">
        <v>1</v>
      </c>
      <c r="MI369" s="1">
        <v>0</v>
      </c>
      <c r="MJ369" s="1">
        <v>0</v>
      </c>
      <c r="MK369" s="1">
        <v>0</v>
      </c>
      <c r="ML369" s="1">
        <v>0</v>
      </c>
      <c r="MM369" s="1">
        <v>0</v>
      </c>
      <c r="MN369" s="1">
        <v>0</v>
      </c>
      <c r="MO369" s="1">
        <v>0</v>
      </c>
      <c r="MP369" s="1">
        <v>0</v>
      </c>
      <c r="MQ369" s="1">
        <v>0</v>
      </c>
      <c r="MR369" s="1">
        <v>0</v>
      </c>
      <c r="MS369" s="1">
        <v>0</v>
      </c>
      <c r="MT369" s="1">
        <v>0</v>
      </c>
      <c r="MU369" s="1">
        <v>0</v>
      </c>
      <c r="MV369" s="1">
        <v>0</v>
      </c>
      <c r="MW369" s="1">
        <v>0</v>
      </c>
      <c r="MX369" s="1">
        <v>0</v>
      </c>
      <c r="MY369" s="1">
        <v>0</v>
      </c>
      <c r="MZ369" s="1">
        <v>0</v>
      </c>
      <c r="NA369" s="1">
        <v>0</v>
      </c>
      <c r="NB369" s="1">
        <v>0</v>
      </c>
      <c r="NC369" s="1">
        <v>0</v>
      </c>
      <c r="ND369" s="1">
        <v>0</v>
      </c>
      <c r="NE369" s="1">
        <v>0</v>
      </c>
      <c r="NF369" s="1">
        <v>0</v>
      </c>
      <c r="NG369" s="1">
        <v>0</v>
      </c>
      <c r="NH369" s="1">
        <v>0</v>
      </c>
      <c r="NI369" s="1">
        <v>0</v>
      </c>
      <c r="NJ369" s="1">
        <v>0</v>
      </c>
      <c r="NK369" s="1">
        <v>0</v>
      </c>
      <c r="NL369" s="1">
        <v>0</v>
      </c>
    </row>
    <row r="370" spans="1:376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1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1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0</v>
      </c>
      <c r="GR370" s="1">
        <v>0</v>
      </c>
      <c r="GS370" s="1">
        <v>0</v>
      </c>
      <c r="GT370" s="1">
        <v>0</v>
      </c>
      <c r="GU370" s="1">
        <v>0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0</v>
      </c>
      <c r="HH370" s="1">
        <v>0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0</v>
      </c>
      <c r="HO370" s="1">
        <v>0</v>
      </c>
      <c r="HP370" s="1">
        <v>0</v>
      </c>
      <c r="HQ370" s="1">
        <v>0</v>
      </c>
      <c r="HR370" s="1">
        <v>0</v>
      </c>
      <c r="HS370" s="1">
        <v>0</v>
      </c>
      <c r="HT370" s="1">
        <v>0</v>
      </c>
      <c r="HU370" s="1">
        <v>0</v>
      </c>
      <c r="HV370" s="1">
        <v>0</v>
      </c>
      <c r="HW370" s="1">
        <v>0</v>
      </c>
      <c r="HX370" s="1">
        <v>0</v>
      </c>
      <c r="HY370" s="1">
        <v>0</v>
      </c>
      <c r="HZ370" s="1">
        <v>0</v>
      </c>
      <c r="IA370" s="1">
        <v>0</v>
      </c>
      <c r="IB370" s="1">
        <v>0</v>
      </c>
      <c r="IC370" s="1">
        <v>0</v>
      </c>
      <c r="ID370" s="1">
        <v>0</v>
      </c>
      <c r="IE370" s="1">
        <v>0</v>
      </c>
      <c r="IF370" s="1">
        <v>0</v>
      </c>
      <c r="IG370" s="1">
        <v>0</v>
      </c>
      <c r="IH370" s="1">
        <v>0</v>
      </c>
      <c r="II370" s="1">
        <v>0</v>
      </c>
      <c r="IJ370" s="1">
        <v>0</v>
      </c>
      <c r="IK370" s="1">
        <v>0</v>
      </c>
      <c r="IL370" s="1">
        <v>0</v>
      </c>
      <c r="IM370" s="1">
        <v>0</v>
      </c>
      <c r="IN370" s="1">
        <v>0</v>
      </c>
      <c r="IO370" s="1">
        <v>0</v>
      </c>
      <c r="IP370" s="1">
        <v>0</v>
      </c>
      <c r="IQ370" s="1">
        <v>0</v>
      </c>
      <c r="IR370" s="1">
        <v>0</v>
      </c>
      <c r="IS370" s="1">
        <v>0</v>
      </c>
      <c r="IT370" s="1">
        <v>0</v>
      </c>
      <c r="IU370" s="1">
        <v>0</v>
      </c>
      <c r="IV370" s="1">
        <v>1</v>
      </c>
      <c r="IW370" s="1">
        <v>0</v>
      </c>
      <c r="IX370" s="1">
        <v>0</v>
      </c>
      <c r="IY370" s="1">
        <v>0</v>
      </c>
      <c r="IZ370" s="1">
        <v>0</v>
      </c>
      <c r="JA370" s="1">
        <v>0</v>
      </c>
      <c r="JB370" s="1">
        <v>0</v>
      </c>
      <c r="JC370" s="1">
        <v>0</v>
      </c>
      <c r="JD370" s="1">
        <v>0</v>
      </c>
      <c r="JE370" s="1">
        <v>0</v>
      </c>
      <c r="JF370" s="1">
        <v>0</v>
      </c>
      <c r="JG370" s="1">
        <v>0</v>
      </c>
      <c r="JH370" s="1">
        <v>0</v>
      </c>
      <c r="JI370" s="1">
        <v>0</v>
      </c>
      <c r="JJ370" s="1">
        <v>0</v>
      </c>
      <c r="JK370" s="1">
        <v>0</v>
      </c>
      <c r="JL370" s="1">
        <v>0</v>
      </c>
      <c r="JM370" s="1">
        <v>0</v>
      </c>
      <c r="JN370" s="1">
        <v>0</v>
      </c>
      <c r="JO370" s="1">
        <v>0</v>
      </c>
      <c r="JP370" s="1">
        <v>0</v>
      </c>
      <c r="JQ370" s="1">
        <v>0</v>
      </c>
      <c r="JR370" s="1">
        <v>0</v>
      </c>
      <c r="JS370" s="1">
        <v>0</v>
      </c>
      <c r="JT370" s="1">
        <v>0</v>
      </c>
      <c r="JU370" s="1">
        <v>0</v>
      </c>
      <c r="JV370" s="1">
        <v>0</v>
      </c>
      <c r="JW370" s="1">
        <v>0</v>
      </c>
      <c r="JX370" s="1">
        <v>0</v>
      </c>
      <c r="JY370" s="1">
        <v>0</v>
      </c>
      <c r="JZ370" s="1">
        <v>0</v>
      </c>
      <c r="KA370" s="1">
        <v>0</v>
      </c>
      <c r="KB370" s="1">
        <v>0</v>
      </c>
      <c r="KC370" s="1">
        <v>0</v>
      </c>
      <c r="KD370" s="1">
        <v>0</v>
      </c>
      <c r="KE370" s="1">
        <v>0</v>
      </c>
      <c r="KF370" s="1">
        <v>0</v>
      </c>
      <c r="KG370" s="1">
        <v>0</v>
      </c>
      <c r="KH370" s="1">
        <v>0</v>
      </c>
      <c r="KI370" s="1">
        <v>0</v>
      </c>
      <c r="KJ370" s="1">
        <v>0</v>
      </c>
      <c r="KK370" s="1">
        <v>0</v>
      </c>
      <c r="KL370" s="1">
        <v>0</v>
      </c>
      <c r="KM370" s="1">
        <v>0</v>
      </c>
      <c r="KN370" s="1">
        <v>0</v>
      </c>
      <c r="KO370" s="1">
        <v>1</v>
      </c>
      <c r="KP370" s="1">
        <v>0</v>
      </c>
      <c r="KQ370" s="1">
        <v>0</v>
      </c>
      <c r="KR370" s="1">
        <v>0</v>
      </c>
      <c r="KS370" s="1">
        <v>0</v>
      </c>
      <c r="KT370" s="1">
        <v>0</v>
      </c>
      <c r="KU370" s="1">
        <v>0</v>
      </c>
      <c r="KV370" s="1">
        <v>0</v>
      </c>
      <c r="KW370" s="1">
        <v>0</v>
      </c>
      <c r="KX370" s="1">
        <v>0</v>
      </c>
      <c r="KY370" s="1">
        <v>0</v>
      </c>
      <c r="KZ370" s="1">
        <v>0</v>
      </c>
      <c r="LA370" s="1">
        <v>0</v>
      </c>
      <c r="LB370" s="1">
        <v>0</v>
      </c>
      <c r="LC370" s="1">
        <v>0</v>
      </c>
      <c r="LD370" s="1">
        <v>0</v>
      </c>
      <c r="LE370" s="1">
        <v>0</v>
      </c>
      <c r="LF370" s="1">
        <v>0</v>
      </c>
      <c r="LG370" s="1">
        <v>0</v>
      </c>
      <c r="LH370" s="1">
        <v>0</v>
      </c>
      <c r="LI370" s="1">
        <v>0</v>
      </c>
      <c r="LJ370" s="1">
        <v>0</v>
      </c>
      <c r="LK370" s="1">
        <v>0</v>
      </c>
      <c r="LL370" s="1">
        <v>0</v>
      </c>
      <c r="LM370" s="1">
        <v>0</v>
      </c>
      <c r="LN370" s="1">
        <v>0</v>
      </c>
      <c r="LO370" s="1">
        <v>0</v>
      </c>
      <c r="LP370" s="1">
        <v>0</v>
      </c>
      <c r="LQ370" s="1">
        <v>0</v>
      </c>
      <c r="LR370" s="1">
        <v>0</v>
      </c>
      <c r="LS370" s="1">
        <v>0</v>
      </c>
      <c r="LT370" s="1">
        <v>0</v>
      </c>
      <c r="LU370" s="1">
        <v>0</v>
      </c>
      <c r="LV370" s="1">
        <v>0</v>
      </c>
      <c r="LW370" s="1">
        <v>0</v>
      </c>
      <c r="LX370" s="1">
        <v>0</v>
      </c>
      <c r="LY370" s="1">
        <v>0</v>
      </c>
      <c r="LZ370" s="1">
        <v>0</v>
      </c>
      <c r="MA370" s="1">
        <v>0</v>
      </c>
      <c r="MB370" s="1">
        <v>0</v>
      </c>
      <c r="MC370" s="1">
        <v>0</v>
      </c>
      <c r="MD370" s="1">
        <v>0</v>
      </c>
      <c r="ME370" s="1">
        <v>0</v>
      </c>
      <c r="MF370" s="1">
        <v>0</v>
      </c>
      <c r="MG370" s="1">
        <v>0</v>
      </c>
      <c r="MH370" s="1">
        <v>1</v>
      </c>
      <c r="MI370" s="1">
        <v>0</v>
      </c>
      <c r="MJ370" s="1">
        <v>0</v>
      </c>
      <c r="MK370" s="1">
        <v>0</v>
      </c>
      <c r="ML370" s="1">
        <v>0</v>
      </c>
      <c r="MM370" s="1">
        <v>0</v>
      </c>
      <c r="MN370" s="1">
        <v>0</v>
      </c>
      <c r="MO370" s="1">
        <v>0</v>
      </c>
      <c r="MP370" s="1">
        <v>0</v>
      </c>
      <c r="MQ370" s="1">
        <v>0</v>
      </c>
      <c r="MR370" s="1">
        <v>0</v>
      </c>
      <c r="MS370" s="1">
        <v>0</v>
      </c>
      <c r="MT370" s="1">
        <v>0</v>
      </c>
      <c r="MU370" s="1">
        <v>0</v>
      </c>
      <c r="MV370" s="1">
        <v>0</v>
      </c>
      <c r="MW370" s="1">
        <v>0</v>
      </c>
      <c r="MX370" s="1">
        <v>0</v>
      </c>
      <c r="MY370" s="1">
        <v>0</v>
      </c>
      <c r="MZ370" s="1">
        <v>0</v>
      </c>
      <c r="NA370" s="1">
        <v>0</v>
      </c>
      <c r="NB370" s="1">
        <v>0</v>
      </c>
      <c r="NC370" s="1">
        <v>0</v>
      </c>
      <c r="ND370" s="1">
        <v>0</v>
      </c>
      <c r="NE370" s="1">
        <v>0</v>
      </c>
      <c r="NF370" s="1">
        <v>0</v>
      </c>
      <c r="NG370" s="1">
        <v>0</v>
      </c>
      <c r="NH370" s="1">
        <v>0</v>
      </c>
      <c r="NI370" s="1">
        <v>0</v>
      </c>
      <c r="NJ370" s="1">
        <v>0</v>
      </c>
      <c r="NK370" s="1">
        <v>0</v>
      </c>
      <c r="NL370" s="1">
        <v>0</v>
      </c>
    </row>
    <row r="371" spans="1:376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1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1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0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0</v>
      </c>
      <c r="HF371" s="1">
        <v>0</v>
      </c>
      <c r="HG371" s="1">
        <v>0</v>
      </c>
      <c r="HH371" s="1">
        <v>0</v>
      </c>
      <c r="HI371" s="1">
        <v>0</v>
      </c>
      <c r="HJ371" s="1">
        <v>0</v>
      </c>
      <c r="HK371" s="1">
        <v>0</v>
      </c>
      <c r="HL371" s="1">
        <v>0</v>
      </c>
      <c r="HM371" s="1">
        <v>0</v>
      </c>
      <c r="HN371" s="1">
        <v>0</v>
      </c>
      <c r="HO371" s="1">
        <v>0</v>
      </c>
      <c r="HP371" s="1">
        <v>0</v>
      </c>
      <c r="HQ371" s="1">
        <v>0</v>
      </c>
      <c r="HR371" s="1">
        <v>0</v>
      </c>
      <c r="HS371" s="1">
        <v>0</v>
      </c>
      <c r="HT371" s="1">
        <v>0</v>
      </c>
      <c r="HU371" s="1">
        <v>0</v>
      </c>
      <c r="HV371" s="1">
        <v>0</v>
      </c>
      <c r="HW371" s="1">
        <v>0</v>
      </c>
      <c r="HX371" s="1">
        <v>0</v>
      </c>
      <c r="HY371" s="1">
        <v>0</v>
      </c>
      <c r="HZ371" s="1">
        <v>0</v>
      </c>
      <c r="IA371" s="1">
        <v>0</v>
      </c>
      <c r="IB371" s="1">
        <v>0</v>
      </c>
      <c r="IC371" s="1">
        <v>0</v>
      </c>
      <c r="ID371" s="1">
        <v>0</v>
      </c>
      <c r="IE371" s="1">
        <v>0</v>
      </c>
      <c r="IF371" s="1">
        <v>0</v>
      </c>
      <c r="IG371" s="1">
        <v>0</v>
      </c>
      <c r="IH371" s="1">
        <v>0</v>
      </c>
      <c r="II371" s="1">
        <v>0</v>
      </c>
      <c r="IJ371" s="1">
        <v>0</v>
      </c>
      <c r="IK371" s="1">
        <v>0</v>
      </c>
      <c r="IL371" s="1">
        <v>0</v>
      </c>
      <c r="IM371" s="1">
        <v>0</v>
      </c>
      <c r="IN371" s="1">
        <v>0</v>
      </c>
      <c r="IO371" s="1">
        <v>0</v>
      </c>
      <c r="IP371" s="1">
        <v>0</v>
      </c>
      <c r="IQ371" s="1">
        <v>0</v>
      </c>
      <c r="IR371" s="1">
        <v>0</v>
      </c>
      <c r="IS371" s="1">
        <v>0</v>
      </c>
      <c r="IT371" s="1">
        <v>0</v>
      </c>
      <c r="IU371" s="1">
        <v>0</v>
      </c>
      <c r="IV371" s="1">
        <v>1</v>
      </c>
      <c r="IW371" s="1">
        <v>0</v>
      </c>
      <c r="IX371" s="1">
        <v>0</v>
      </c>
      <c r="IY371" s="1">
        <v>0</v>
      </c>
      <c r="IZ371" s="1">
        <v>0</v>
      </c>
      <c r="JA371" s="1">
        <v>0</v>
      </c>
      <c r="JB371" s="1">
        <v>0</v>
      </c>
      <c r="JC371" s="1">
        <v>0</v>
      </c>
      <c r="JD371" s="1">
        <v>0</v>
      </c>
      <c r="JE371" s="1">
        <v>0</v>
      </c>
      <c r="JF371" s="1">
        <v>0</v>
      </c>
      <c r="JG371" s="1">
        <v>0</v>
      </c>
      <c r="JH371" s="1">
        <v>0</v>
      </c>
      <c r="JI371" s="1">
        <v>0</v>
      </c>
      <c r="JJ371" s="1">
        <v>0</v>
      </c>
      <c r="JK371" s="1">
        <v>0</v>
      </c>
      <c r="JL371" s="1">
        <v>0</v>
      </c>
      <c r="JM371" s="1">
        <v>0</v>
      </c>
      <c r="JN371" s="1">
        <v>0</v>
      </c>
      <c r="JO371" s="1">
        <v>0</v>
      </c>
      <c r="JP371" s="1">
        <v>0</v>
      </c>
      <c r="JQ371" s="1">
        <v>0</v>
      </c>
      <c r="JR371" s="1">
        <v>0</v>
      </c>
      <c r="JS371" s="1">
        <v>0</v>
      </c>
      <c r="JT371" s="1">
        <v>0</v>
      </c>
      <c r="JU371" s="1">
        <v>0</v>
      </c>
      <c r="JV371" s="1">
        <v>0</v>
      </c>
      <c r="JW371" s="1">
        <v>0</v>
      </c>
      <c r="JX371" s="1">
        <v>0</v>
      </c>
      <c r="JY371" s="1">
        <v>0</v>
      </c>
      <c r="JZ371" s="1">
        <v>0</v>
      </c>
      <c r="KA371" s="1">
        <v>0</v>
      </c>
      <c r="KB371" s="1">
        <v>0</v>
      </c>
      <c r="KC371" s="1">
        <v>0</v>
      </c>
      <c r="KD371" s="1">
        <v>0</v>
      </c>
      <c r="KE371" s="1">
        <v>0</v>
      </c>
      <c r="KF371" s="1">
        <v>0</v>
      </c>
      <c r="KG371" s="1">
        <v>0</v>
      </c>
      <c r="KH371" s="1">
        <v>0</v>
      </c>
      <c r="KI371" s="1">
        <v>0</v>
      </c>
      <c r="KJ371" s="1">
        <v>0</v>
      </c>
      <c r="KK371" s="1">
        <v>0</v>
      </c>
      <c r="KL371" s="1">
        <v>0</v>
      </c>
      <c r="KM371" s="1">
        <v>0</v>
      </c>
      <c r="KN371" s="1">
        <v>0</v>
      </c>
      <c r="KO371" s="1">
        <v>1</v>
      </c>
      <c r="KP371" s="1">
        <v>0</v>
      </c>
      <c r="KQ371" s="1">
        <v>0</v>
      </c>
      <c r="KR371" s="1">
        <v>0</v>
      </c>
      <c r="KS371" s="1">
        <v>0</v>
      </c>
      <c r="KT371" s="1">
        <v>0</v>
      </c>
      <c r="KU371" s="1">
        <v>0</v>
      </c>
      <c r="KV371" s="1">
        <v>0</v>
      </c>
      <c r="KW371" s="1">
        <v>0</v>
      </c>
      <c r="KX371" s="1">
        <v>0</v>
      </c>
      <c r="KY371" s="1">
        <v>0</v>
      </c>
      <c r="KZ371" s="1">
        <v>0</v>
      </c>
      <c r="LA371" s="1">
        <v>0</v>
      </c>
      <c r="LB371" s="1">
        <v>0</v>
      </c>
      <c r="LC371" s="1">
        <v>0</v>
      </c>
      <c r="LD371" s="1">
        <v>0</v>
      </c>
      <c r="LE371" s="1">
        <v>0</v>
      </c>
      <c r="LF371" s="1">
        <v>0</v>
      </c>
      <c r="LG371" s="1">
        <v>0</v>
      </c>
      <c r="LH371" s="1">
        <v>0</v>
      </c>
      <c r="LI371" s="1">
        <v>0</v>
      </c>
      <c r="LJ371" s="1">
        <v>0</v>
      </c>
      <c r="LK371" s="1">
        <v>0</v>
      </c>
      <c r="LL371" s="1">
        <v>0</v>
      </c>
      <c r="LM371" s="1">
        <v>0</v>
      </c>
      <c r="LN371" s="1">
        <v>0</v>
      </c>
      <c r="LO371" s="1">
        <v>0</v>
      </c>
      <c r="LP371" s="1">
        <v>0</v>
      </c>
      <c r="LQ371" s="1">
        <v>0</v>
      </c>
      <c r="LR371" s="1">
        <v>0</v>
      </c>
      <c r="LS371" s="1">
        <v>0</v>
      </c>
      <c r="LT371" s="1">
        <v>0</v>
      </c>
      <c r="LU371" s="1">
        <v>0</v>
      </c>
      <c r="LV371" s="1">
        <v>0</v>
      </c>
      <c r="LW371" s="1">
        <v>0</v>
      </c>
      <c r="LX371" s="1">
        <v>0</v>
      </c>
      <c r="LY371" s="1">
        <v>0</v>
      </c>
      <c r="LZ371" s="1">
        <v>0</v>
      </c>
      <c r="MA371" s="1">
        <v>0</v>
      </c>
      <c r="MB371" s="1">
        <v>0</v>
      </c>
      <c r="MC371" s="1">
        <v>0</v>
      </c>
      <c r="MD371" s="1">
        <v>0</v>
      </c>
      <c r="ME371" s="1">
        <v>0</v>
      </c>
      <c r="MF371" s="1">
        <v>0</v>
      </c>
      <c r="MG371" s="1">
        <v>0</v>
      </c>
      <c r="MH371" s="1">
        <v>1</v>
      </c>
      <c r="MI371" s="1">
        <v>0</v>
      </c>
      <c r="MJ371" s="1">
        <v>0</v>
      </c>
      <c r="MK371" s="1">
        <v>0</v>
      </c>
      <c r="ML371" s="1">
        <v>0</v>
      </c>
      <c r="MM371" s="1">
        <v>0</v>
      </c>
      <c r="MN371" s="1">
        <v>0</v>
      </c>
      <c r="MO371" s="1">
        <v>0</v>
      </c>
      <c r="MP371" s="1">
        <v>0</v>
      </c>
      <c r="MQ371" s="1">
        <v>0</v>
      </c>
      <c r="MR371" s="1">
        <v>0</v>
      </c>
      <c r="MS371" s="1">
        <v>0</v>
      </c>
      <c r="MT371" s="1">
        <v>0</v>
      </c>
      <c r="MU371" s="1">
        <v>0</v>
      </c>
      <c r="MV371" s="1">
        <v>0</v>
      </c>
      <c r="MW371" s="1">
        <v>0</v>
      </c>
      <c r="MX371" s="1">
        <v>0</v>
      </c>
      <c r="MY371" s="1">
        <v>0</v>
      </c>
      <c r="MZ371" s="1">
        <v>0</v>
      </c>
      <c r="NA371" s="1">
        <v>0</v>
      </c>
      <c r="NB371" s="1">
        <v>0</v>
      </c>
      <c r="NC371" s="1">
        <v>0</v>
      </c>
      <c r="ND371" s="1">
        <v>0</v>
      </c>
      <c r="NE371" s="1">
        <v>0</v>
      </c>
      <c r="NF371" s="1">
        <v>0</v>
      </c>
      <c r="NG371" s="1">
        <v>0</v>
      </c>
      <c r="NH371" s="1">
        <v>0</v>
      </c>
      <c r="NI371" s="1">
        <v>0</v>
      </c>
      <c r="NJ371" s="1">
        <v>0</v>
      </c>
      <c r="NK371" s="1">
        <v>0</v>
      </c>
      <c r="NL371" s="1">
        <v>0</v>
      </c>
    </row>
    <row r="372" spans="1:376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1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1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1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0</v>
      </c>
      <c r="HF372" s="1">
        <v>0</v>
      </c>
      <c r="HG372" s="1">
        <v>0</v>
      </c>
      <c r="HH372" s="1">
        <v>0</v>
      </c>
      <c r="HI372" s="1">
        <v>0</v>
      </c>
      <c r="HJ372" s="1">
        <v>0</v>
      </c>
      <c r="HK372" s="1">
        <v>0</v>
      </c>
      <c r="HL372" s="1">
        <v>0</v>
      </c>
      <c r="HM372" s="1">
        <v>0</v>
      </c>
      <c r="HN372" s="1">
        <v>0</v>
      </c>
      <c r="HO372" s="1">
        <v>0</v>
      </c>
      <c r="HP372" s="1">
        <v>0</v>
      </c>
      <c r="HQ372" s="1">
        <v>0</v>
      </c>
      <c r="HR372" s="1">
        <v>0</v>
      </c>
      <c r="HS372" s="1">
        <v>0</v>
      </c>
      <c r="HT372" s="1">
        <v>0</v>
      </c>
      <c r="HU372" s="1">
        <v>0</v>
      </c>
      <c r="HV372" s="1">
        <v>0</v>
      </c>
      <c r="HW372" s="1">
        <v>0</v>
      </c>
      <c r="HX372" s="1">
        <v>0</v>
      </c>
      <c r="HY372" s="1">
        <v>0</v>
      </c>
      <c r="HZ372" s="1">
        <v>0</v>
      </c>
      <c r="IA372" s="1">
        <v>0</v>
      </c>
      <c r="IB372" s="1">
        <v>0</v>
      </c>
      <c r="IC372" s="1">
        <v>0</v>
      </c>
      <c r="ID372" s="1">
        <v>0</v>
      </c>
      <c r="IE372" s="1">
        <v>0</v>
      </c>
      <c r="IF372" s="1">
        <v>0</v>
      </c>
      <c r="IG372" s="1">
        <v>0</v>
      </c>
      <c r="IH372" s="1">
        <v>0</v>
      </c>
      <c r="II372" s="1">
        <v>0</v>
      </c>
      <c r="IJ372" s="1">
        <v>0</v>
      </c>
      <c r="IK372" s="1">
        <v>0</v>
      </c>
      <c r="IL372" s="1">
        <v>0</v>
      </c>
      <c r="IM372" s="1">
        <v>0</v>
      </c>
      <c r="IN372" s="1">
        <v>0</v>
      </c>
      <c r="IO372" s="1">
        <v>0</v>
      </c>
      <c r="IP372" s="1">
        <v>0</v>
      </c>
      <c r="IQ372" s="1">
        <v>0</v>
      </c>
      <c r="IR372" s="1">
        <v>0</v>
      </c>
      <c r="IS372" s="1">
        <v>0</v>
      </c>
      <c r="IT372" s="1">
        <v>0</v>
      </c>
      <c r="IU372" s="1">
        <v>0</v>
      </c>
      <c r="IV372" s="1">
        <v>1</v>
      </c>
      <c r="IW372" s="1">
        <v>0</v>
      </c>
      <c r="IX372" s="1">
        <v>0</v>
      </c>
      <c r="IY372" s="1">
        <v>0</v>
      </c>
      <c r="IZ372" s="1">
        <v>0</v>
      </c>
      <c r="JA372" s="1">
        <v>0</v>
      </c>
      <c r="JB372" s="1">
        <v>0</v>
      </c>
      <c r="JC372" s="1">
        <v>0</v>
      </c>
      <c r="JD372" s="1">
        <v>0</v>
      </c>
      <c r="JE372" s="1">
        <v>0</v>
      </c>
      <c r="JF372" s="1">
        <v>0</v>
      </c>
      <c r="JG372" s="1">
        <v>0</v>
      </c>
      <c r="JH372" s="1">
        <v>0</v>
      </c>
      <c r="JI372" s="1">
        <v>0</v>
      </c>
      <c r="JJ372" s="1">
        <v>0</v>
      </c>
      <c r="JK372" s="1">
        <v>0</v>
      </c>
      <c r="JL372" s="1">
        <v>0</v>
      </c>
      <c r="JM372" s="1">
        <v>0</v>
      </c>
      <c r="JN372" s="1">
        <v>0</v>
      </c>
      <c r="JO372" s="1">
        <v>0</v>
      </c>
      <c r="JP372" s="1">
        <v>0</v>
      </c>
      <c r="JQ372" s="1">
        <v>0</v>
      </c>
      <c r="JR372" s="1">
        <v>0</v>
      </c>
      <c r="JS372" s="1">
        <v>0</v>
      </c>
      <c r="JT372" s="1">
        <v>0</v>
      </c>
      <c r="JU372" s="1">
        <v>0</v>
      </c>
      <c r="JV372" s="1">
        <v>0</v>
      </c>
      <c r="JW372" s="1">
        <v>0</v>
      </c>
      <c r="JX372" s="1">
        <v>0</v>
      </c>
      <c r="JY372" s="1">
        <v>0</v>
      </c>
      <c r="JZ372" s="1">
        <v>0</v>
      </c>
      <c r="KA372" s="1">
        <v>0</v>
      </c>
      <c r="KB372" s="1">
        <v>0</v>
      </c>
      <c r="KC372" s="1">
        <v>0</v>
      </c>
      <c r="KD372" s="1">
        <v>0</v>
      </c>
      <c r="KE372" s="1">
        <v>0</v>
      </c>
      <c r="KF372" s="1">
        <v>0</v>
      </c>
      <c r="KG372" s="1">
        <v>0</v>
      </c>
      <c r="KH372" s="1">
        <v>0</v>
      </c>
      <c r="KI372" s="1">
        <v>0</v>
      </c>
      <c r="KJ372" s="1">
        <v>0</v>
      </c>
      <c r="KK372" s="1">
        <v>0</v>
      </c>
      <c r="KL372" s="1">
        <v>0</v>
      </c>
      <c r="KM372" s="1">
        <v>0</v>
      </c>
      <c r="KN372" s="1">
        <v>0</v>
      </c>
      <c r="KO372" s="1">
        <v>1</v>
      </c>
      <c r="KP372" s="1">
        <v>0</v>
      </c>
      <c r="KQ372" s="1">
        <v>0</v>
      </c>
      <c r="KR372" s="1">
        <v>0</v>
      </c>
      <c r="KS372" s="1">
        <v>0</v>
      </c>
      <c r="KT372" s="1">
        <v>0</v>
      </c>
      <c r="KU372" s="1">
        <v>0</v>
      </c>
      <c r="KV372" s="1">
        <v>0</v>
      </c>
      <c r="KW372" s="1">
        <v>0</v>
      </c>
      <c r="KX372" s="1">
        <v>0</v>
      </c>
      <c r="KY372" s="1">
        <v>0</v>
      </c>
      <c r="KZ372" s="1">
        <v>0</v>
      </c>
      <c r="LA372" s="1">
        <v>0</v>
      </c>
      <c r="LB372" s="1">
        <v>0</v>
      </c>
      <c r="LC372" s="1">
        <v>0</v>
      </c>
      <c r="LD372" s="1">
        <v>0</v>
      </c>
      <c r="LE372" s="1">
        <v>0</v>
      </c>
      <c r="LF372" s="1">
        <v>0</v>
      </c>
      <c r="LG372" s="1">
        <v>0</v>
      </c>
      <c r="LH372" s="1">
        <v>0</v>
      </c>
      <c r="LI372" s="1">
        <v>0</v>
      </c>
      <c r="LJ372" s="1">
        <v>0</v>
      </c>
      <c r="LK372" s="1">
        <v>0</v>
      </c>
      <c r="LL372" s="1">
        <v>0</v>
      </c>
      <c r="LM372" s="1">
        <v>0</v>
      </c>
      <c r="LN372" s="1">
        <v>0</v>
      </c>
      <c r="LO372" s="1">
        <v>0</v>
      </c>
      <c r="LP372" s="1">
        <v>0</v>
      </c>
      <c r="LQ372" s="1">
        <v>0</v>
      </c>
      <c r="LR372" s="1">
        <v>0</v>
      </c>
      <c r="LS372" s="1">
        <v>0</v>
      </c>
      <c r="LT372" s="1">
        <v>0</v>
      </c>
      <c r="LU372" s="1">
        <v>0</v>
      </c>
      <c r="LV372" s="1">
        <v>0</v>
      </c>
      <c r="LW372" s="1">
        <v>0</v>
      </c>
      <c r="LX372" s="1">
        <v>0</v>
      </c>
      <c r="LY372" s="1">
        <v>0</v>
      </c>
      <c r="LZ372" s="1">
        <v>0</v>
      </c>
      <c r="MA372" s="1">
        <v>0</v>
      </c>
      <c r="MB372" s="1">
        <v>0</v>
      </c>
      <c r="MC372" s="1">
        <v>0</v>
      </c>
      <c r="MD372" s="1">
        <v>0</v>
      </c>
      <c r="ME372" s="1">
        <v>0</v>
      </c>
      <c r="MF372" s="1">
        <v>0</v>
      </c>
      <c r="MG372" s="1">
        <v>0</v>
      </c>
      <c r="MH372" s="1">
        <v>1</v>
      </c>
      <c r="MI372" s="1">
        <v>0</v>
      </c>
      <c r="MJ372" s="1">
        <v>0</v>
      </c>
      <c r="MK372" s="1">
        <v>0</v>
      </c>
      <c r="ML372" s="1">
        <v>0</v>
      </c>
      <c r="MM372" s="1">
        <v>0</v>
      </c>
      <c r="MN372" s="1">
        <v>0</v>
      </c>
      <c r="MO372" s="1">
        <v>0</v>
      </c>
      <c r="MP372" s="1">
        <v>0</v>
      </c>
      <c r="MQ372" s="1">
        <v>0</v>
      </c>
      <c r="MR372" s="1">
        <v>0</v>
      </c>
      <c r="MS372" s="1">
        <v>0</v>
      </c>
      <c r="MT372" s="1">
        <v>0</v>
      </c>
      <c r="MU372" s="1">
        <v>0</v>
      </c>
      <c r="MV372" s="1">
        <v>0</v>
      </c>
      <c r="MW372" s="1">
        <v>0</v>
      </c>
      <c r="MX372" s="1">
        <v>0</v>
      </c>
      <c r="MY372" s="1">
        <v>0</v>
      </c>
      <c r="MZ372" s="1">
        <v>0</v>
      </c>
      <c r="NA372" s="1">
        <v>0</v>
      </c>
      <c r="NB372" s="1">
        <v>0</v>
      </c>
      <c r="NC372" s="1">
        <v>0</v>
      </c>
      <c r="ND372" s="1">
        <v>0</v>
      </c>
      <c r="NE372" s="1">
        <v>0</v>
      </c>
      <c r="NF372" s="1">
        <v>0</v>
      </c>
      <c r="NG372" s="1">
        <v>0</v>
      </c>
      <c r="NH372" s="1">
        <v>0</v>
      </c>
      <c r="NI372" s="1">
        <v>0</v>
      </c>
      <c r="NJ372" s="1">
        <v>0</v>
      </c>
      <c r="NK372" s="1">
        <v>0</v>
      </c>
      <c r="NL372" s="1">
        <v>0</v>
      </c>
    </row>
    <row r="373" spans="1:376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1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1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1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0</v>
      </c>
      <c r="GS373" s="1">
        <v>0</v>
      </c>
      <c r="GT373" s="1">
        <v>0</v>
      </c>
      <c r="GU373" s="1">
        <v>0</v>
      </c>
      <c r="GV373" s="1">
        <v>0</v>
      </c>
      <c r="GW373" s="1">
        <v>0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  <c r="HC373" s="1">
        <v>0</v>
      </c>
      <c r="HD373" s="1">
        <v>0</v>
      </c>
      <c r="HE373" s="1">
        <v>0</v>
      </c>
      <c r="HF373" s="1">
        <v>0</v>
      </c>
      <c r="HG373" s="1">
        <v>0</v>
      </c>
      <c r="HH373" s="1">
        <v>0</v>
      </c>
      <c r="HI373" s="1">
        <v>0</v>
      </c>
      <c r="HJ373" s="1">
        <v>0</v>
      </c>
      <c r="HK373" s="1">
        <v>0</v>
      </c>
      <c r="HL373" s="1">
        <v>0</v>
      </c>
      <c r="HM373" s="1">
        <v>0</v>
      </c>
      <c r="HN373" s="1">
        <v>0</v>
      </c>
      <c r="HO373" s="1">
        <v>0</v>
      </c>
      <c r="HP373" s="1">
        <v>0</v>
      </c>
      <c r="HQ373" s="1">
        <v>0</v>
      </c>
      <c r="HR373" s="1">
        <v>0</v>
      </c>
      <c r="HS373" s="1">
        <v>0</v>
      </c>
      <c r="HT373" s="1">
        <v>0</v>
      </c>
      <c r="HU373" s="1">
        <v>0</v>
      </c>
      <c r="HV373" s="1">
        <v>0</v>
      </c>
      <c r="HW373" s="1">
        <v>0</v>
      </c>
      <c r="HX373" s="1">
        <v>0</v>
      </c>
      <c r="HY373" s="1">
        <v>0</v>
      </c>
      <c r="HZ373" s="1">
        <v>0</v>
      </c>
      <c r="IA373" s="1">
        <v>0</v>
      </c>
      <c r="IB373" s="1">
        <v>0</v>
      </c>
      <c r="IC373" s="1">
        <v>0</v>
      </c>
      <c r="ID373" s="1">
        <v>0</v>
      </c>
      <c r="IE373" s="1">
        <v>0</v>
      </c>
      <c r="IF373" s="1">
        <v>0</v>
      </c>
      <c r="IG373" s="1">
        <v>0</v>
      </c>
      <c r="IH373" s="1">
        <v>0</v>
      </c>
      <c r="II373" s="1">
        <v>0</v>
      </c>
      <c r="IJ373" s="1">
        <v>0</v>
      </c>
      <c r="IK373" s="1">
        <v>0</v>
      </c>
      <c r="IL373" s="1">
        <v>0</v>
      </c>
      <c r="IM373" s="1">
        <v>0</v>
      </c>
      <c r="IN373" s="1">
        <v>0</v>
      </c>
      <c r="IO373" s="1">
        <v>0</v>
      </c>
      <c r="IP373" s="1">
        <v>0</v>
      </c>
      <c r="IQ373" s="1">
        <v>0</v>
      </c>
      <c r="IR373" s="1">
        <v>0</v>
      </c>
      <c r="IS373" s="1">
        <v>0</v>
      </c>
      <c r="IT373" s="1">
        <v>0</v>
      </c>
      <c r="IU373" s="1">
        <v>0</v>
      </c>
      <c r="IV373" s="1">
        <v>1</v>
      </c>
      <c r="IW373" s="1">
        <v>0</v>
      </c>
      <c r="IX373" s="1">
        <v>0</v>
      </c>
      <c r="IY373" s="1">
        <v>0</v>
      </c>
      <c r="IZ373" s="1">
        <v>0</v>
      </c>
      <c r="JA373" s="1">
        <v>0</v>
      </c>
      <c r="JB373" s="1">
        <v>0</v>
      </c>
      <c r="JC373" s="1">
        <v>0</v>
      </c>
      <c r="JD373" s="1">
        <v>0</v>
      </c>
      <c r="JE373" s="1">
        <v>0</v>
      </c>
      <c r="JF373" s="1">
        <v>0</v>
      </c>
      <c r="JG373" s="1">
        <v>0</v>
      </c>
      <c r="JH373" s="1">
        <v>0</v>
      </c>
      <c r="JI373" s="1">
        <v>0</v>
      </c>
      <c r="JJ373" s="1">
        <v>0</v>
      </c>
      <c r="JK373" s="1">
        <v>0</v>
      </c>
      <c r="JL373" s="1">
        <v>0</v>
      </c>
      <c r="JM373" s="1">
        <v>0</v>
      </c>
      <c r="JN373" s="1">
        <v>0</v>
      </c>
      <c r="JO373" s="1">
        <v>0</v>
      </c>
      <c r="JP373" s="1">
        <v>0</v>
      </c>
      <c r="JQ373" s="1">
        <v>0</v>
      </c>
      <c r="JR373" s="1">
        <v>0</v>
      </c>
      <c r="JS373" s="1">
        <v>0</v>
      </c>
      <c r="JT373" s="1">
        <v>0</v>
      </c>
      <c r="JU373" s="1">
        <v>0</v>
      </c>
      <c r="JV373" s="1">
        <v>0</v>
      </c>
      <c r="JW373" s="1">
        <v>0</v>
      </c>
      <c r="JX373" s="1">
        <v>0</v>
      </c>
      <c r="JY373" s="1">
        <v>0</v>
      </c>
      <c r="JZ373" s="1">
        <v>0</v>
      </c>
      <c r="KA373" s="1">
        <v>0</v>
      </c>
      <c r="KB373" s="1">
        <v>0</v>
      </c>
      <c r="KC373" s="1">
        <v>0</v>
      </c>
      <c r="KD373" s="1">
        <v>0</v>
      </c>
      <c r="KE373" s="1">
        <v>0</v>
      </c>
      <c r="KF373" s="1">
        <v>0</v>
      </c>
      <c r="KG373" s="1">
        <v>0</v>
      </c>
      <c r="KH373" s="1">
        <v>0</v>
      </c>
      <c r="KI373" s="1">
        <v>0</v>
      </c>
      <c r="KJ373" s="1">
        <v>0</v>
      </c>
      <c r="KK373" s="1">
        <v>0</v>
      </c>
      <c r="KL373" s="1">
        <v>0</v>
      </c>
      <c r="KM373" s="1">
        <v>0</v>
      </c>
      <c r="KN373" s="1">
        <v>0</v>
      </c>
      <c r="KO373" s="1">
        <v>1</v>
      </c>
      <c r="KP373" s="1">
        <v>0</v>
      </c>
      <c r="KQ373" s="1">
        <v>0</v>
      </c>
      <c r="KR373" s="1">
        <v>0</v>
      </c>
      <c r="KS373" s="1">
        <v>0</v>
      </c>
      <c r="KT373" s="1">
        <v>0</v>
      </c>
      <c r="KU373" s="1">
        <v>0</v>
      </c>
      <c r="KV373" s="1">
        <v>0</v>
      </c>
      <c r="KW373" s="1">
        <v>0</v>
      </c>
      <c r="KX373" s="1">
        <v>0</v>
      </c>
      <c r="KY373" s="1">
        <v>0</v>
      </c>
      <c r="KZ373" s="1">
        <v>0</v>
      </c>
      <c r="LA373" s="1">
        <v>0</v>
      </c>
      <c r="LB373" s="1">
        <v>0</v>
      </c>
      <c r="LC373" s="1">
        <v>0</v>
      </c>
      <c r="LD373" s="1">
        <v>0</v>
      </c>
      <c r="LE373" s="1">
        <v>0</v>
      </c>
      <c r="LF373" s="1">
        <v>0</v>
      </c>
      <c r="LG373" s="1">
        <v>0</v>
      </c>
      <c r="LH373" s="1">
        <v>0</v>
      </c>
      <c r="LI373" s="1">
        <v>0</v>
      </c>
      <c r="LJ373" s="1">
        <v>0</v>
      </c>
      <c r="LK373" s="1">
        <v>0</v>
      </c>
      <c r="LL373" s="1">
        <v>0</v>
      </c>
      <c r="LM373" s="1">
        <v>0</v>
      </c>
      <c r="LN373" s="1">
        <v>0</v>
      </c>
      <c r="LO373" s="1">
        <v>0</v>
      </c>
      <c r="LP373" s="1">
        <v>0</v>
      </c>
      <c r="LQ373" s="1">
        <v>0</v>
      </c>
      <c r="LR373" s="1">
        <v>0</v>
      </c>
      <c r="LS373" s="1">
        <v>0</v>
      </c>
      <c r="LT373" s="1">
        <v>0</v>
      </c>
      <c r="LU373" s="1">
        <v>0</v>
      </c>
      <c r="LV373" s="1">
        <v>0</v>
      </c>
      <c r="LW373" s="1">
        <v>0</v>
      </c>
      <c r="LX373" s="1">
        <v>0</v>
      </c>
      <c r="LY373" s="1">
        <v>0</v>
      </c>
      <c r="LZ373" s="1">
        <v>0</v>
      </c>
      <c r="MA373" s="1">
        <v>0</v>
      </c>
      <c r="MB373" s="1">
        <v>0</v>
      </c>
      <c r="MC373" s="1">
        <v>0</v>
      </c>
      <c r="MD373" s="1">
        <v>0</v>
      </c>
      <c r="ME373" s="1">
        <v>0</v>
      </c>
      <c r="MF373" s="1">
        <v>0</v>
      </c>
      <c r="MG373" s="1">
        <v>0</v>
      </c>
      <c r="MH373" s="1">
        <v>1</v>
      </c>
      <c r="MI373" s="1">
        <v>0</v>
      </c>
      <c r="MJ373" s="1">
        <v>0</v>
      </c>
      <c r="MK373" s="1">
        <v>0</v>
      </c>
      <c r="ML373" s="1">
        <v>0</v>
      </c>
      <c r="MM373" s="1">
        <v>0</v>
      </c>
      <c r="MN373" s="1">
        <v>0</v>
      </c>
      <c r="MO373" s="1">
        <v>0</v>
      </c>
      <c r="MP373" s="1">
        <v>0</v>
      </c>
      <c r="MQ373" s="1">
        <v>0</v>
      </c>
      <c r="MR373" s="1">
        <v>0</v>
      </c>
      <c r="MS373" s="1">
        <v>0</v>
      </c>
      <c r="MT373" s="1">
        <v>0</v>
      </c>
      <c r="MU373" s="1">
        <v>0</v>
      </c>
      <c r="MV373" s="1">
        <v>0</v>
      </c>
      <c r="MW373" s="1">
        <v>0</v>
      </c>
      <c r="MX373" s="1">
        <v>0</v>
      </c>
      <c r="MY373" s="1">
        <v>0</v>
      </c>
      <c r="MZ373" s="1">
        <v>0</v>
      </c>
      <c r="NA373" s="1">
        <v>0</v>
      </c>
      <c r="NB373" s="1">
        <v>0</v>
      </c>
      <c r="NC373" s="1">
        <v>0</v>
      </c>
      <c r="ND373" s="1">
        <v>0</v>
      </c>
      <c r="NE373" s="1">
        <v>0</v>
      </c>
      <c r="NF373" s="1">
        <v>0</v>
      </c>
      <c r="NG373" s="1">
        <v>0</v>
      </c>
      <c r="NH373" s="1">
        <v>0</v>
      </c>
      <c r="NI373" s="1">
        <v>0</v>
      </c>
      <c r="NJ373" s="1">
        <v>0</v>
      </c>
      <c r="NK373" s="1">
        <v>0</v>
      </c>
      <c r="NL373" s="1">
        <v>0</v>
      </c>
    </row>
    <row r="374" spans="1:376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1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1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1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0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0</v>
      </c>
      <c r="HH374" s="1">
        <v>0</v>
      </c>
      <c r="HI374" s="1">
        <v>0</v>
      </c>
      <c r="HJ374" s="1">
        <v>0</v>
      </c>
      <c r="HK374" s="1">
        <v>0</v>
      </c>
      <c r="HL374" s="1">
        <v>0</v>
      </c>
      <c r="HM374" s="1">
        <v>0</v>
      </c>
      <c r="HN374" s="1">
        <v>0</v>
      </c>
      <c r="HO374" s="1">
        <v>0</v>
      </c>
      <c r="HP374" s="1">
        <v>0</v>
      </c>
      <c r="HQ374" s="1">
        <v>0</v>
      </c>
      <c r="HR374" s="1">
        <v>0</v>
      </c>
      <c r="HS374" s="1">
        <v>0</v>
      </c>
      <c r="HT374" s="1">
        <v>0</v>
      </c>
      <c r="HU374" s="1">
        <v>0</v>
      </c>
      <c r="HV374" s="1">
        <v>0</v>
      </c>
      <c r="HW374" s="1">
        <v>0</v>
      </c>
      <c r="HX374" s="1">
        <v>0</v>
      </c>
      <c r="HY374" s="1">
        <v>0</v>
      </c>
      <c r="HZ374" s="1">
        <v>0</v>
      </c>
      <c r="IA374" s="1">
        <v>0</v>
      </c>
      <c r="IB374" s="1">
        <v>0</v>
      </c>
      <c r="IC374" s="1">
        <v>0</v>
      </c>
      <c r="ID374" s="1">
        <v>0</v>
      </c>
      <c r="IE374" s="1">
        <v>0</v>
      </c>
      <c r="IF374" s="1">
        <v>0</v>
      </c>
      <c r="IG374" s="1">
        <v>0</v>
      </c>
      <c r="IH374" s="1">
        <v>0</v>
      </c>
      <c r="II374" s="1">
        <v>0</v>
      </c>
      <c r="IJ374" s="1">
        <v>0</v>
      </c>
      <c r="IK374" s="1">
        <v>0</v>
      </c>
      <c r="IL374" s="1">
        <v>0</v>
      </c>
      <c r="IM374" s="1">
        <v>0</v>
      </c>
      <c r="IN374" s="1">
        <v>0</v>
      </c>
      <c r="IO374" s="1">
        <v>0</v>
      </c>
      <c r="IP374" s="1">
        <v>0</v>
      </c>
      <c r="IQ374" s="1">
        <v>0</v>
      </c>
      <c r="IR374" s="1">
        <v>0</v>
      </c>
      <c r="IS374" s="1">
        <v>0</v>
      </c>
      <c r="IT374" s="1">
        <v>0</v>
      </c>
      <c r="IU374" s="1">
        <v>0</v>
      </c>
      <c r="IV374" s="1">
        <v>1</v>
      </c>
      <c r="IW374" s="1">
        <v>0</v>
      </c>
      <c r="IX374" s="1">
        <v>0</v>
      </c>
      <c r="IY374" s="1">
        <v>0</v>
      </c>
      <c r="IZ374" s="1">
        <v>0</v>
      </c>
      <c r="JA374" s="1">
        <v>0</v>
      </c>
      <c r="JB374" s="1">
        <v>0</v>
      </c>
      <c r="JC374" s="1">
        <v>0</v>
      </c>
      <c r="JD374" s="1">
        <v>0</v>
      </c>
      <c r="JE374" s="1">
        <v>0</v>
      </c>
      <c r="JF374" s="1">
        <v>0</v>
      </c>
      <c r="JG374" s="1">
        <v>0</v>
      </c>
      <c r="JH374" s="1">
        <v>0</v>
      </c>
      <c r="JI374" s="1">
        <v>0</v>
      </c>
      <c r="JJ374" s="1">
        <v>0</v>
      </c>
      <c r="JK374" s="1">
        <v>0</v>
      </c>
      <c r="JL374" s="1">
        <v>0</v>
      </c>
      <c r="JM374" s="1">
        <v>0</v>
      </c>
      <c r="JN374" s="1">
        <v>0</v>
      </c>
      <c r="JO374" s="1">
        <v>0</v>
      </c>
      <c r="JP374" s="1">
        <v>0</v>
      </c>
      <c r="JQ374" s="1">
        <v>0</v>
      </c>
      <c r="JR374" s="1">
        <v>0</v>
      </c>
      <c r="JS374" s="1">
        <v>0</v>
      </c>
      <c r="JT374" s="1">
        <v>0</v>
      </c>
      <c r="JU374" s="1">
        <v>0</v>
      </c>
      <c r="JV374" s="1">
        <v>0</v>
      </c>
      <c r="JW374" s="1">
        <v>0</v>
      </c>
      <c r="JX374" s="1">
        <v>0</v>
      </c>
      <c r="JY374" s="1">
        <v>0</v>
      </c>
      <c r="JZ374" s="1">
        <v>0</v>
      </c>
      <c r="KA374" s="1">
        <v>0</v>
      </c>
      <c r="KB374" s="1">
        <v>0</v>
      </c>
      <c r="KC374" s="1">
        <v>0</v>
      </c>
      <c r="KD374" s="1">
        <v>0</v>
      </c>
      <c r="KE374" s="1">
        <v>0</v>
      </c>
      <c r="KF374" s="1">
        <v>0</v>
      </c>
      <c r="KG374" s="1">
        <v>0</v>
      </c>
      <c r="KH374" s="1">
        <v>0</v>
      </c>
      <c r="KI374" s="1">
        <v>0</v>
      </c>
      <c r="KJ374" s="1">
        <v>0</v>
      </c>
      <c r="KK374" s="1">
        <v>0</v>
      </c>
      <c r="KL374" s="1">
        <v>0</v>
      </c>
      <c r="KM374" s="1">
        <v>0</v>
      </c>
      <c r="KN374" s="1">
        <v>0</v>
      </c>
      <c r="KO374" s="1">
        <v>1</v>
      </c>
      <c r="KP374" s="1">
        <v>0</v>
      </c>
      <c r="KQ374" s="1">
        <v>0</v>
      </c>
      <c r="KR374" s="1">
        <v>0</v>
      </c>
      <c r="KS374" s="1">
        <v>0</v>
      </c>
      <c r="KT374" s="1">
        <v>0</v>
      </c>
      <c r="KU374" s="1">
        <v>0</v>
      </c>
      <c r="KV374" s="1">
        <v>0</v>
      </c>
      <c r="KW374" s="1">
        <v>0</v>
      </c>
      <c r="KX374" s="1">
        <v>0</v>
      </c>
      <c r="KY374" s="1">
        <v>0</v>
      </c>
      <c r="KZ374" s="1">
        <v>0</v>
      </c>
      <c r="LA374" s="1">
        <v>0</v>
      </c>
      <c r="LB374" s="1">
        <v>0</v>
      </c>
      <c r="LC374" s="1">
        <v>0</v>
      </c>
      <c r="LD374" s="1">
        <v>0</v>
      </c>
      <c r="LE374" s="1">
        <v>0</v>
      </c>
      <c r="LF374" s="1">
        <v>0</v>
      </c>
      <c r="LG374" s="1">
        <v>0</v>
      </c>
      <c r="LH374" s="1">
        <v>0</v>
      </c>
      <c r="LI374" s="1">
        <v>0</v>
      </c>
      <c r="LJ374" s="1">
        <v>0</v>
      </c>
      <c r="LK374" s="1">
        <v>0</v>
      </c>
      <c r="LL374" s="1">
        <v>0</v>
      </c>
      <c r="LM374" s="1">
        <v>0</v>
      </c>
      <c r="LN374" s="1">
        <v>0</v>
      </c>
      <c r="LO374" s="1">
        <v>0</v>
      </c>
      <c r="LP374" s="1">
        <v>0</v>
      </c>
      <c r="LQ374" s="1">
        <v>0</v>
      </c>
      <c r="LR374" s="1">
        <v>0</v>
      </c>
      <c r="LS374" s="1">
        <v>0</v>
      </c>
      <c r="LT374" s="1">
        <v>0</v>
      </c>
      <c r="LU374" s="1">
        <v>0</v>
      </c>
      <c r="LV374" s="1">
        <v>0</v>
      </c>
      <c r="LW374" s="1">
        <v>0</v>
      </c>
      <c r="LX374" s="1">
        <v>0</v>
      </c>
      <c r="LY374" s="1">
        <v>0</v>
      </c>
      <c r="LZ374" s="1">
        <v>0</v>
      </c>
      <c r="MA374" s="1">
        <v>0</v>
      </c>
      <c r="MB374" s="1">
        <v>0</v>
      </c>
      <c r="MC374" s="1">
        <v>0</v>
      </c>
      <c r="MD374" s="1">
        <v>0</v>
      </c>
      <c r="ME374" s="1">
        <v>0</v>
      </c>
      <c r="MF374" s="1">
        <v>0</v>
      </c>
      <c r="MG374" s="1">
        <v>0</v>
      </c>
      <c r="MH374" s="1">
        <v>1</v>
      </c>
      <c r="MI374" s="1">
        <v>0</v>
      </c>
      <c r="MJ374" s="1">
        <v>0</v>
      </c>
      <c r="MK374" s="1">
        <v>0</v>
      </c>
      <c r="ML374" s="1">
        <v>0</v>
      </c>
      <c r="MM374" s="1">
        <v>0</v>
      </c>
      <c r="MN374" s="1">
        <v>0</v>
      </c>
      <c r="MO374" s="1">
        <v>0</v>
      </c>
      <c r="MP374" s="1">
        <v>0</v>
      </c>
      <c r="MQ374" s="1">
        <v>0</v>
      </c>
      <c r="MR374" s="1">
        <v>0</v>
      </c>
      <c r="MS374" s="1">
        <v>0</v>
      </c>
      <c r="MT374" s="1">
        <v>0</v>
      </c>
      <c r="MU374" s="1">
        <v>0</v>
      </c>
      <c r="MV374" s="1">
        <v>0</v>
      </c>
      <c r="MW374" s="1">
        <v>0</v>
      </c>
      <c r="MX374" s="1">
        <v>0</v>
      </c>
      <c r="MY374" s="1">
        <v>0</v>
      </c>
      <c r="MZ374" s="1">
        <v>0</v>
      </c>
      <c r="NA374" s="1">
        <v>0</v>
      </c>
      <c r="NB374" s="1">
        <v>0</v>
      </c>
      <c r="NC374" s="1">
        <v>0</v>
      </c>
      <c r="ND374" s="1">
        <v>0</v>
      </c>
      <c r="NE374" s="1">
        <v>0</v>
      </c>
      <c r="NF374" s="1">
        <v>0</v>
      </c>
      <c r="NG374" s="1">
        <v>0</v>
      </c>
      <c r="NH374" s="1">
        <v>0</v>
      </c>
      <c r="NI374" s="1">
        <v>0</v>
      </c>
      <c r="NJ374" s="1">
        <v>0</v>
      </c>
      <c r="NK374" s="1">
        <v>0</v>
      </c>
      <c r="NL374" s="1">
        <v>0</v>
      </c>
    </row>
    <row r="375" spans="1:376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1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1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1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</v>
      </c>
      <c r="GQ375" s="1">
        <v>0</v>
      </c>
      <c r="GR375" s="1">
        <v>0</v>
      </c>
      <c r="GS375" s="1">
        <v>0</v>
      </c>
      <c r="GT375" s="1">
        <v>0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0</v>
      </c>
      <c r="HG375" s="1">
        <v>0</v>
      </c>
      <c r="HH375" s="1">
        <v>0</v>
      </c>
      <c r="HI375" s="1">
        <v>0</v>
      </c>
      <c r="HJ375" s="1">
        <v>0</v>
      </c>
      <c r="HK375" s="1">
        <v>0</v>
      </c>
      <c r="HL375" s="1">
        <v>0</v>
      </c>
      <c r="HM375" s="1">
        <v>0</v>
      </c>
      <c r="HN375" s="1">
        <v>0</v>
      </c>
      <c r="HO375" s="1">
        <v>0</v>
      </c>
      <c r="HP375" s="1">
        <v>0</v>
      </c>
      <c r="HQ375" s="1">
        <v>0</v>
      </c>
      <c r="HR375" s="1">
        <v>0</v>
      </c>
      <c r="HS375" s="1">
        <v>0</v>
      </c>
      <c r="HT375" s="1">
        <v>0</v>
      </c>
      <c r="HU375" s="1">
        <v>0</v>
      </c>
      <c r="HV375" s="1">
        <v>0</v>
      </c>
      <c r="HW375" s="1">
        <v>0</v>
      </c>
      <c r="HX375" s="1">
        <v>0</v>
      </c>
      <c r="HY375" s="1">
        <v>0</v>
      </c>
      <c r="HZ375" s="1">
        <v>0</v>
      </c>
      <c r="IA375" s="1">
        <v>0</v>
      </c>
      <c r="IB375" s="1">
        <v>0</v>
      </c>
      <c r="IC375" s="1">
        <v>0</v>
      </c>
      <c r="ID375" s="1">
        <v>0</v>
      </c>
      <c r="IE375" s="1">
        <v>0</v>
      </c>
      <c r="IF375" s="1">
        <v>0</v>
      </c>
      <c r="IG375" s="1">
        <v>0</v>
      </c>
      <c r="IH375" s="1">
        <v>0</v>
      </c>
      <c r="II375" s="1">
        <v>0</v>
      </c>
      <c r="IJ375" s="1">
        <v>0</v>
      </c>
      <c r="IK375" s="1">
        <v>0</v>
      </c>
      <c r="IL375" s="1">
        <v>0</v>
      </c>
      <c r="IM375" s="1">
        <v>0</v>
      </c>
      <c r="IN375" s="1">
        <v>0</v>
      </c>
      <c r="IO375" s="1">
        <v>0</v>
      </c>
      <c r="IP375" s="1">
        <v>0</v>
      </c>
      <c r="IQ375" s="1">
        <v>0</v>
      </c>
      <c r="IR375" s="1">
        <v>0</v>
      </c>
      <c r="IS375" s="1">
        <v>0</v>
      </c>
      <c r="IT375" s="1">
        <v>0</v>
      </c>
      <c r="IU375" s="1">
        <v>0</v>
      </c>
      <c r="IV375" s="1">
        <v>1</v>
      </c>
      <c r="IW375" s="1">
        <v>0</v>
      </c>
      <c r="IX375" s="1">
        <v>0</v>
      </c>
      <c r="IY375" s="1">
        <v>0</v>
      </c>
      <c r="IZ375" s="1">
        <v>0</v>
      </c>
      <c r="JA375" s="1">
        <v>0</v>
      </c>
      <c r="JB375" s="1">
        <v>0</v>
      </c>
      <c r="JC375" s="1">
        <v>0</v>
      </c>
      <c r="JD375" s="1">
        <v>0</v>
      </c>
      <c r="JE375" s="1">
        <v>0</v>
      </c>
      <c r="JF375" s="1">
        <v>0</v>
      </c>
      <c r="JG375" s="1">
        <v>0</v>
      </c>
      <c r="JH375" s="1">
        <v>0</v>
      </c>
      <c r="JI375" s="1">
        <v>0</v>
      </c>
      <c r="JJ375" s="1">
        <v>0</v>
      </c>
      <c r="JK375" s="1">
        <v>0</v>
      </c>
      <c r="JL375" s="1">
        <v>0</v>
      </c>
      <c r="JM375" s="1">
        <v>0</v>
      </c>
      <c r="JN375" s="1">
        <v>0</v>
      </c>
      <c r="JO375" s="1">
        <v>0</v>
      </c>
      <c r="JP375" s="1">
        <v>0</v>
      </c>
      <c r="JQ375" s="1">
        <v>0</v>
      </c>
      <c r="JR375" s="1">
        <v>0</v>
      </c>
      <c r="JS375" s="1">
        <v>0</v>
      </c>
      <c r="JT375" s="1">
        <v>0</v>
      </c>
      <c r="JU375" s="1">
        <v>0</v>
      </c>
      <c r="JV375" s="1">
        <v>0</v>
      </c>
      <c r="JW375" s="1">
        <v>0</v>
      </c>
      <c r="JX375" s="1">
        <v>0</v>
      </c>
      <c r="JY375" s="1">
        <v>0</v>
      </c>
      <c r="JZ375" s="1">
        <v>0</v>
      </c>
      <c r="KA375" s="1">
        <v>0</v>
      </c>
      <c r="KB375" s="1">
        <v>0</v>
      </c>
      <c r="KC375" s="1">
        <v>0</v>
      </c>
      <c r="KD375" s="1">
        <v>0</v>
      </c>
      <c r="KE375" s="1">
        <v>0</v>
      </c>
      <c r="KF375" s="1">
        <v>0</v>
      </c>
      <c r="KG375" s="1">
        <v>0</v>
      </c>
      <c r="KH375" s="1">
        <v>0</v>
      </c>
      <c r="KI375" s="1">
        <v>0</v>
      </c>
      <c r="KJ375" s="1">
        <v>0</v>
      </c>
      <c r="KK375" s="1">
        <v>0</v>
      </c>
      <c r="KL375" s="1">
        <v>0</v>
      </c>
      <c r="KM375" s="1">
        <v>0</v>
      </c>
      <c r="KN375" s="1">
        <v>0</v>
      </c>
      <c r="KO375" s="1">
        <v>1</v>
      </c>
      <c r="KP375" s="1">
        <v>0</v>
      </c>
      <c r="KQ375" s="1">
        <v>0</v>
      </c>
      <c r="KR375" s="1">
        <v>0</v>
      </c>
      <c r="KS375" s="1">
        <v>0</v>
      </c>
      <c r="KT375" s="1">
        <v>0</v>
      </c>
      <c r="KU375" s="1">
        <v>0</v>
      </c>
      <c r="KV375" s="1">
        <v>0</v>
      </c>
      <c r="KW375" s="1">
        <v>0</v>
      </c>
      <c r="KX375" s="1">
        <v>0</v>
      </c>
      <c r="KY375" s="1">
        <v>0</v>
      </c>
      <c r="KZ375" s="1">
        <v>0</v>
      </c>
      <c r="LA375" s="1">
        <v>0</v>
      </c>
      <c r="LB375" s="1">
        <v>0</v>
      </c>
      <c r="LC375" s="1">
        <v>0</v>
      </c>
      <c r="LD375" s="1">
        <v>0</v>
      </c>
      <c r="LE375" s="1">
        <v>0</v>
      </c>
      <c r="LF375" s="1">
        <v>0</v>
      </c>
      <c r="LG375" s="1">
        <v>0</v>
      </c>
      <c r="LH375" s="1">
        <v>0</v>
      </c>
      <c r="LI375" s="1">
        <v>0</v>
      </c>
      <c r="LJ375" s="1">
        <v>0</v>
      </c>
      <c r="LK375" s="1">
        <v>0</v>
      </c>
      <c r="LL375" s="1">
        <v>0</v>
      </c>
      <c r="LM375" s="1">
        <v>0</v>
      </c>
      <c r="LN375" s="1">
        <v>0</v>
      </c>
      <c r="LO375" s="1">
        <v>0</v>
      </c>
      <c r="LP375" s="1">
        <v>0</v>
      </c>
      <c r="LQ375" s="1">
        <v>0</v>
      </c>
      <c r="LR375" s="1">
        <v>0</v>
      </c>
      <c r="LS375" s="1">
        <v>0</v>
      </c>
      <c r="LT375" s="1">
        <v>0</v>
      </c>
      <c r="LU375" s="1">
        <v>0</v>
      </c>
      <c r="LV375" s="1">
        <v>0</v>
      </c>
      <c r="LW375" s="1">
        <v>0</v>
      </c>
      <c r="LX375" s="1">
        <v>0</v>
      </c>
      <c r="LY375" s="1">
        <v>0</v>
      </c>
      <c r="LZ375" s="1">
        <v>0</v>
      </c>
      <c r="MA375" s="1">
        <v>0</v>
      </c>
      <c r="MB375" s="1">
        <v>0</v>
      </c>
      <c r="MC375" s="1">
        <v>0</v>
      </c>
      <c r="MD375" s="1">
        <v>0</v>
      </c>
      <c r="ME375" s="1">
        <v>0</v>
      </c>
      <c r="MF375" s="1">
        <v>0</v>
      </c>
      <c r="MG375" s="1">
        <v>0</v>
      </c>
      <c r="MH375" s="1">
        <v>1</v>
      </c>
      <c r="MI375" s="1">
        <v>0</v>
      </c>
      <c r="MJ375" s="1">
        <v>0</v>
      </c>
      <c r="MK375" s="1">
        <v>0</v>
      </c>
      <c r="ML375" s="1">
        <v>0</v>
      </c>
      <c r="MM375" s="1">
        <v>0</v>
      </c>
      <c r="MN375" s="1">
        <v>0</v>
      </c>
      <c r="MO375" s="1">
        <v>0</v>
      </c>
      <c r="MP375" s="1">
        <v>0</v>
      </c>
      <c r="MQ375" s="1">
        <v>0</v>
      </c>
      <c r="MR375" s="1">
        <v>0</v>
      </c>
      <c r="MS375" s="1">
        <v>0</v>
      </c>
      <c r="MT375" s="1">
        <v>0</v>
      </c>
      <c r="MU375" s="1">
        <v>0</v>
      </c>
      <c r="MV375" s="1">
        <v>0</v>
      </c>
      <c r="MW375" s="1">
        <v>0</v>
      </c>
      <c r="MX375" s="1">
        <v>0</v>
      </c>
      <c r="MY375" s="1">
        <v>0</v>
      </c>
      <c r="MZ375" s="1">
        <v>0</v>
      </c>
      <c r="NA375" s="1">
        <v>0</v>
      </c>
      <c r="NB375" s="1">
        <v>0</v>
      </c>
      <c r="NC375" s="1">
        <v>0</v>
      </c>
      <c r="ND375" s="1">
        <v>0</v>
      </c>
      <c r="NE375" s="1">
        <v>0</v>
      </c>
      <c r="NF375" s="1">
        <v>0</v>
      </c>
      <c r="NG375" s="1">
        <v>0</v>
      </c>
      <c r="NH375" s="1">
        <v>0</v>
      </c>
      <c r="NI375" s="1">
        <v>0</v>
      </c>
      <c r="NJ375" s="1">
        <v>0</v>
      </c>
      <c r="NK375" s="1">
        <v>0</v>
      </c>
      <c r="NL375" s="1">
        <v>0</v>
      </c>
    </row>
    <row r="376" spans="1:376">
      <c r="A376" s="1">
        <v>1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1</v>
      </c>
      <c r="BJ376" s="1">
        <v>1</v>
      </c>
      <c r="BK376" s="1">
        <v>1</v>
      </c>
      <c r="BL376" s="1">
        <v>1</v>
      </c>
      <c r="BM376" s="1">
        <v>1</v>
      </c>
      <c r="BN376" s="1">
        <v>1</v>
      </c>
      <c r="BO376" s="1">
        <v>1</v>
      </c>
      <c r="BP376" s="1">
        <v>1</v>
      </c>
      <c r="BQ376" s="1">
        <v>1</v>
      </c>
      <c r="BR376" s="1">
        <v>1</v>
      </c>
      <c r="BS376" s="1">
        <v>1</v>
      </c>
      <c r="BT376" s="1">
        <v>1</v>
      </c>
      <c r="BU376" s="1">
        <v>1</v>
      </c>
      <c r="BV376" s="1">
        <v>1</v>
      </c>
      <c r="BW376" s="1">
        <v>1</v>
      </c>
      <c r="BX376" s="1">
        <v>1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1</v>
      </c>
      <c r="DR376" s="1">
        <v>1</v>
      </c>
      <c r="DS376" s="1">
        <v>1</v>
      </c>
      <c r="DT376" s="1">
        <v>1</v>
      </c>
      <c r="DU376" s="1">
        <v>1</v>
      </c>
      <c r="DV376" s="1">
        <v>1</v>
      </c>
      <c r="DW376" s="1">
        <v>1</v>
      </c>
      <c r="DX376" s="1">
        <v>1</v>
      </c>
      <c r="DY376" s="1">
        <v>1</v>
      </c>
      <c r="DZ376" s="1">
        <v>1</v>
      </c>
      <c r="EA376" s="1">
        <v>1</v>
      </c>
      <c r="EB376" s="1">
        <v>1</v>
      </c>
      <c r="EC376" s="1">
        <v>1</v>
      </c>
      <c r="ED376" s="1">
        <v>1</v>
      </c>
      <c r="EE376" s="1">
        <v>1</v>
      </c>
      <c r="EF376" s="1">
        <v>1</v>
      </c>
      <c r="EG376" s="1">
        <v>1</v>
      </c>
      <c r="EH376" s="1">
        <v>1</v>
      </c>
      <c r="EI376" s="1">
        <v>1</v>
      </c>
      <c r="EJ376" s="1">
        <v>1</v>
      </c>
      <c r="EK376" s="1">
        <v>1</v>
      </c>
      <c r="EL376" s="1">
        <v>1</v>
      </c>
      <c r="EM376" s="1">
        <v>1</v>
      </c>
      <c r="EN376" s="1">
        <v>1</v>
      </c>
      <c r="EO376" s="1">
        <v>1</v>
      </c>
      <c r="EP376" s="1">
        <v>1</v>
      </c>
      <c r="EQ376" s="1">
        <v>1</v>
      </c>
      <c r="ER376" s="1">
        <v>1</v>
      </c>
      <c r="ES376" s="1">
        <v>1</v>
      </c>
      <c r="ET376" s="1">
        <v>1</v>
      </c>
      <c r="EU376" s="1">
        <v>1</v>
      </c>
      <c r="EV376" s="1">
        <v>1</v>
      </c>
      <c r="EW376" s="1">
        <v>1</v>
      </c>
      <c r="EX376" s="1">
        <v>1</v>
      </c>
      <c r="EY376" s="1">
        <v>1</v>
      </c>
      <c r="EZ376" s="1">
        <v>1</v>
      </c>
      <c r="FA376" s="1">
        <v>1</v>
      </c>
      <c r="FB376" s="1">
        <v>1</v>
      </c>
      <c r="FC376" s="1">
        <v>1</v>
      </c>
      <c r="FD376" s="1">
        <v>1</v>
      </c>
      <c r="FE376" s="1">
        <v>1</v>
      </c>
      <c r="FF376" s="1">
        <v>1</v>
      </c>
      <c r="FG376" s="1">
        <v>1</v>
      </c>
      <c r="FH376" s="1">
        <v>1</v>
      </c>
      <c r="FI376" s="1">
        <v>1</v>
      </c>
      <c r="FJ376" s="1">
        <v>1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0</v>
      </c>
      <c r="HC376" s="1">
        <v>0</v>
      </c>
      <c r="HD376" s="1">
        <v>1</v>
      </c>
      <c r="HE376" s="1">
        <v>1</v>
      </c>
      <c r="HF376" s="1">
        <v>1</v>
      </c>
      <c r="HG376" s="1">
        <v>1</v>
      </c>
      <c r="HH376" s="1">
        <v>1</v>
      </c>
      <c r="HI376" s="1">
        <v>1</v>
      </c>
      <c r="HJ376" s="1">
        <v>1</v>
      </c>
      <c r="HK376" s="1">
        <v>1</v>
      </c>
      <c r="HL376" s="1">
        <v>1</v>
      </c>
      <c r="HM376" s="1">
        <v>1</v>
      </c>
      <c r="HN376" s="1">
        <v>1</v>
      </c>
      <c r="HO376" s="1">
        <v>1</v>
      </c>
      <c r="HP376" s="1">
        <v>1</v>
      </c>
      <c r="HQ376" s="1">
        <v>1</v>
      </c>
      <c r="HR376" s="1">
        <v>1</v>
      </c>
      <c r="HS376" s="1">
        <v>1</v>
      </c>
      <c r="HT376" s="1">
        <v>1</v>
      </c>
      <c r="HU376" s="1">
        <v>1</v>
      </c>
      <c r="HV376" s="1">
        <v>1</v>
      </c>
      <c r="HW376" s="1">
        <v>1</v>
      </c>
      <c r="HX376" s="1">
        <v>1</v>
      </c>
      <c r="HY376" s="1">
        <v>1</v>
      </c>
      <c r="HZ376" s="1">
        <v>1</v>
      </c>
      <c r="IA376" s="1">
        <v>1</v>
      </c>
      <c r="IB376" s="1">
        <v>1</v>
      </c>
      <c r="IC376" s="1">
        <v>1</v>
      </c>
      <c r="ID376" s="1">
        <v>1</v>
      </c>
      <c r="IE376" s="1">
        <v>1</v>
      </c>
      <c r="IF376" s="1">
        <v>1</v>
      </c>
      <c r="IG376" s="1">
        <v>1</v>
      </c>
      <c r="IH376" s="1">
        <v>1</v>
      </c>
      <c r="II376" s="1">
        <v>1</v>
      </c>
      <c r="IJ376" s="1">
        <v>1</v>
      </c>
      <c r="IK376" s="1">
        <v>1</v>
      </c>
      <c r="IL376" s="1">
        <v>1</v>
      </c>
      <c r="IM376" s="1">
        <v>1</v>
      </c>
      <c r="IN376" s="1">
        <v>1</v>
      </c>
      <c r="IO376" s="1">
        <v>1</v>
      </c>
      <c r="IP376" s="1">
        <v>1</v>
      </c>
      <c r="IQ376" s="1">
        <v>1</v>
      </c>
      <c r="IR376" s="1">
        <v>1</v>
      </c>
      <c r="IS376" s="1">
        <v>1</v>
      </c>
      <c r="IT376" s="1">
        <v>1</v>
      </c>
      <c r="IU376" s="1">
        <v>1</v>
      </c>
      <c r="IV376" s="1">
        <v>1</v>
      </c>
      <c r="IW376" s="1">
        <v>0</v>
      </c>
      <c r="IX376" s="1">
        <v>0</v>
      </c>
      <c r="IY376" s="1">
        <v>0</v>
      </c>
      <c r="IZ376" s="1">
        <v>0</v>
      </c>
      <c r="JA376" s="1">
        <v>0</v>
      </c>
      <c r="JB376" s="1">
        <v>0</v>
      </c>
      <c r="JC376" s="1">
        <v>0</v>
      </c>
      <c r="JD376" s="1">
        <v>0</v>
      </c>
      <c r="JE376" s="1">
        <v>0</v>
      </c>
      <c r="JF376" s="1">
        <v>0</v>
      </c>
      <c r="JG376" s="1">
        <v>0</v>
      </c>
      <c r="JH376" s="1">
        <v>0</v>
      </c>
      <c r="JI376" s="1">
        <v>0</v>
      </c>
      <c r="JJ376" s="1">
        <v>0</v>
      </c>
      <c r="JK376" s="1">
        <v>0</v>
      </c>
      <c r="JL376" s="1">
        <v>0</v>
      </c>
      <c r="JM376" s="1">
        <v>0</v>
      </c>
      <c r="JN376" s="1">
        <v>0</v>
      </c>
      <c r="JO376" s="1">
        <v>0</v>
      </c>
      <c r="JP376" s="1">
        <v>0</v>
      </c>
      <c r="JQ376" s="1">
        <v>0</v>
      </c>
      <c r="JR376" s="1">
        <v>0</v>
      </c>
      <c r="JS376" s="1">
        <v>0</v>
      </c>
      <c r="JT376" s="1">
        <v>0</v>
      </c>
      <c r="JU376" s="1">
        <v>0</v>
      </c>
      <c r="JV376" s="1">
        <v>0</v>
      </c>
      <c r="JW376" s="1">
        <v>0</v>
      </c>
      <c r="JX376" s="1">
        <v>0</v>
      </c>
      <c r="JY376" s="1">
        <v>0</v>
      </c>
      <c r="JZ376" s="1">
        <v>0</v>
      </c>
      <c r="KA376" s="1">
        <v>0</v>
      </c>
      <c r="KB376" s="1">
        <v>0</v>
      </c>
      <c r="KC376" s="1">
        <v>0</v>
      </c>
      <c r="KD376" s="1">
        <v>0</v>
      </c>
      <c r="KE376" s="1">
        <v>0</v>
      </c>
      <c r="KF376" s="1">
        <v>0</v>
      </c>
      <c r="KG376" s="1">
        <v>0</v>
      </c>
      <c r="KH376" s="1">
        <v>0</v>
      </c>
      <c r="KI376" s="1">
        <v>0</v>
      </c>
      <c r="KJ376" s="1">
        <v>0</v>
      </c>
      <c r="KK376" s="1">
        <v>0</v>
      </c>
      <c r="KL376" s="1">
        <v>0</v>
      </c>
      <c r="KM376" s="1">
        <v>0</v>
      </c>
      <c r="KN376" s="1">
        <v>0</v>
      </c>
      <c r="KO376" s="1">
        <v>1</v>
      </c>
      <c r="KP376" s="1">
        <v>1</v>
      </c>
      <c r="KQ376" s="1">
        <v>1</v>
      </c>
      <c r="KR376" s="1">
        <v>1</v>
      </c>
      <c r="KS376" s="1">
        <v>1</v>
      </c>
      <c r="KT376" s="1">
        <v>1</v>
      </c>
      <c r="KU376" s="1">
        <v>1</v>
      </c>
      <c r="KV376" s="1">
        <v>1</v>
      </c>
      <c r="KW376" s="1">
        <v>1</v>
      </c>
      <c r="KX376" s="1">
        <v>1</v>
      </c>
      <c r="KY376" s="1">
        <v>1</v>
      </c>
      <c r="KZ376" s="1">
        <v>1</v>
      </c>
      <c r="LA376" s="1">
        <v>1</v>
      </c>
      <c r="LB376" s="1">
        <v>1</v>
      </c>
      <c r="LC376" s="1">
        <v>1</v>
      </c>
      <c r="LD376" s="1">
        <v>1</v>
      </c>
      <c r="LE376" s="1">
        <v>1</v>
      </c>
      <c r="LF376" s="1">
        <v>1</v>
      </c>
      <c r="LG376" s="1">
        <v>1</v>
      </c>
      <c r="LH376" s="1">
        <v>1</v>
      </c>
      <c r="LI376" s="1">
        <v>1</v>
      </c>
      <c r="LJ376" s="1">
        <v>1</v>
      </c>
      <c r="LK376" s="1">
        <v>1</v>
      </c>
      <c r="LL376" s="1">
        <v>1</v>
      </c>
      <c r="LM376" s="1">
        <v>1</v>
      </c>
      <c r="LN376" s="1">
        <v>1</v>
      </c>
      <c r="LO376" s="1">
        <v>1</v>
      </c>
      <c r="LP376" s="1">
        <v>1</v>
      </c>
      <c r="LQ376" s="1">
        <v>1</v>
      </c>
      <c r="LR376" s="1">
        <v>1</v>
      </c>
      <c r="LS376" s="1">
        <v>1</v>
      </c>
      <c r="LT376" s="1">
        <v>1</v>
      </c>
      <c r="LU376" s="1">
        <v>1</v>
      </c>
      <c r="LV376" s="1">
        <v>1</v>
      </c>
      <c r="LW376" s="1">
        <v>1</v>
      </c>
      <c r="LX376" s="1">
        <v>1</v>
      </c>
      <c r="LY376" s="1">
        <v>1</v>
      </c>
      <c r="LZ376" s="1">
        <v>1</v>
      </c>
      <c r="MA376" s="1">
        <v>1</v>
      </c>
      <c r="MB376" s="1">
        <v>1</v>
      </c>
      <c r="MC376" s="1">
        <v>1</v>
      </c>
      <c r="MD376" s="1">
        <v>1</v>
      </c>
      <c r="ME376" s="1">
        <v>1</v>
      </c>
      <c r="MF376" s="1">
        <v>1</v>
      </c>
      <c r="MG376" s="1">
        <v>1</v>
      </c>
      <c r="MH376" s="1">
        <v>1</v>
      </c>
      <c r="MI376" s="1">
        <v>1</v>
      </c>
      <c r="MJ376" s="1">
        <v>1</v>
      </c>
      <c r="MK376" s="1">
        <v>1</v>
      </c>
      <c r="ML376" s="1">
        <v>1</v>
      </c>
      <c r="MM376" s="1">
        <v>1</v>
      </c>
      <c r="MN376" s="1">
        <v>1</v>
      </c>
      <c r="MO376" s="1">
        <v>1</v>
      </c>
      <c r="MP376" s="1">
        <v>1</v>
      </c>
      <c r="MQ376" s="1">
        <v>1</v>
      </c>
      <c r="MR376" s="1">
        <v>1</v>
      </c>
      <c r="MS376" s="1">
        <v>1</v>
      </c>
      <c r="MT376" s="1">
        <v>1</v>
      </c>
      <c r="MU376" s="1">
        <v>1</v>
      </c>
      <c r="MV376" s="1">
        <v>1</v>
      </c>
      <c r="MW376" s="1">
        <v>1</v>
      </c>
      <c r="MX376" s="1">
        <v>1</v>
      </c>
      <c r="MY376" s="1">
        <v>1</v>
      </c>
      <c r="MZ376" s="1">
        <v>1</v>
      </c>
      <c r="NA376" s="1">
        <v>1</v>
      </c>
      <c r="NB376" s="1">
        <v>1</v>
      </c>
      <c r="NC376" s="1">
        <v>1</v>
      </c>
      <c r="ND376" s="1">
        <v>1</v>
      </c>
      <c r="NE376" s="1">
        <v>1</v>
      </c>
      <c r="NF376" s="1">
        <v>1</v>
      </c>
      <c r="NG376" s="1">
        <v>1</v>
      </c>
      <c r="NH376" s="1">
        <v>1</v>
      </c>
      <c r="NI376" s="1">
        <v>1</v>
      </c>
      <c r="NJ376" s="1">
        <v>1</v>
      </c>
      <c r="NK376" s="1">
        <v>1</v>
      </c>
      <c r="NL376" s="1">
        <v>1</v>
      </c>
    </row>
    <row r="377" spans="1:376">
      <c r="A377" s="1">
        <v>1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1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1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0</v>
      </c>
      <c r="HL377" s="1">
        <v>0</v>
      </c>
      <c r="HM377" s="1">
        <v>0</v>
      </c>
      <c r="HN377" s="1">
        <v>0</v>
      </c>
      <c r="HO377" s="1">
        <v>0</v>
      </c>
      <c r="HP377" s="1">
        <v>0</v>
      </c>
      <c r="HQ377" s="1">
        <v>0</v>
      </c>
      <c r="HR377" s="1">
        <v>0</v>
      </c>
      <c r="HS377" s="1">
        <v>0</v>
      </c>
      <c r="HT377" s="1">
        <v>0</v>
      </c>
      <c r="HU377" s="1">
        <v>0</v>
      </c>
      <c r="HV377" s="1">
        <v>0</v>
      </c>
      <c r="HW377" s="1">
        <v>0</v>
      </c>
      <c r="HX377" s="1">
        <v>0</v>
      </c>
      <c r="HY377" s="1">
        <v>0</v>
      </c>
      <c r="HZ377" s="1">
        <v>0</v>
      </c>
      <c r="IA377" s="1">
        <v>0</v>
      </c>
      <c r="IB377" s="1">
        <v>0</v>
      </c>
      <c r="IC377" s="1">
        <v>0</v>
      </c>
      <c r="ID377" s="1">
        <v>0</v>
      </c>
      <c r="IE377" s="1">
        <v>0</v>
      </c>
      <c r="IF377" s="1">
        <v>0</v>
      </c>
      <c r="IG377" s="1">
        <v>0</v>
      </c>
      <c r="IH377" s="1">
        <v>0</v>
      </c>
      <c r="II377" s="1">
        <v>0</v>
      </c>
      <c r="IJ377" s="1">
        <v>0</v>
      </c>
      <c r="IK377" s="1">
        <v>0</v>
      </c>
      <c r="IL377" s="1">
        <v>0</v>
      </c>
      <c r="IM377" s="1">
        <v>0</v>
      </c>
      <c r="IN377" s="1">
        <v>0</v>
      </c>
      <c r="IO377" s="1">
        <v>0</v>
      </c>
      <c r="IP377" s="1">
        <v>0</v>
      </c>
      <c r="IQ377" s="1">
        <v>0</v>
      </c>
      <c r="IR377" s="1">
        <v>0</v>
      </c>
      <c r="IS377" s="1">
        <v>0</v>
      </c>
      <c r="IT377" s="1">
        <v>0</v>
      </c>
      <c r="IU377" s="1">
        <v>0</v>
      </c>
      <c r="IV377" s="1">
        <v>0</v>
      </c>
      <c r="IW377" s="1">
        <v>0</v>
      </c>
      <c r="IX377" s="1">
        <v>0</v>
      </c>
      <c r="IY377" s="1">
        <v>0</v>
      </c>
      <c r="IZ377" s="1">
        <v>0</v>
      </c>
      <c r="JA377" s="1">
        <v>0</v>
      </c>
      <c r="JB377" s="1">
        <v>0</v>
      </c>
      <c r="JC377" s="1">
        <v>0</v>
      </c>
      <c r="JD377" s="1">
        <v>0</v>
      </c>
      <c r="JE377" s="1">
        <v>0</v>
      </c>
      <c r="JF377" s="1">
        <v>0</v>
      </c>
      <c r="JG377" s="1">
        <v>0</v>
      </c>
      <c r="JH377" s="1">
        <v>0</v>
      </c>
      <c r="JI377" s="1">
        <v>0</v>
      </c>
      <c r="JJ377" s="1">
        <v>0</v>
      </c>
      <c r="JK377" s="1">
        <v>0</v>
      </c>
      <c r="JL377" s="1">
        <v>0</v>
      </c>
      <c r="JM377" s="1">
        <v>0</v>
      </c>
      <c r="JN377" s="1">
        <v>0</v>
      </c>
      <c r="JO377" s="1">
        <v>0</v>
      </c>
      <c r="JP377" s="1">
        <v>0</v>
      </c>
      <c r="JQ377" s="1">
        <v>0</v>
      </c>
      <c r="JR377" s="1">
        <v>0</v>
      </c>
      <c r="JS377" s="1">
        <v>0</v>
      </c>
      <c r="JT377" s="1">
        <v>0</v>
      </c>
      <c r="JU377" s="1">
        <v>0</v>
      </c>
      <c r="JV377" s="1">
        <v>0</v>
      </c>
      <c r="JW377" s="1">
        <v>0</v>
      </c>
      <c r="JX377" s="1">
        <v>0</v>
      </c>
      <c r="JY377" s="1">
        <v>0</v>
      </c>
      <c r="JZ377" s="1">
        <v>0</v>
      </c>
      <c r="KA377" s="1">
        <v>0</v>
      </c>
      <c r="KB377" s="1">
        <v>0</v>
      </c>
      <c r="KC377" s="1">
        <v>0</v>
      </c>
      <c r="KD377" s="1">
        <v>0</v>
      </c>
      <c r="KE377" s="1">
        <v>0</v>
      </c>
      <c r="KF377" s="1">
        <v>0</v>
      </c>
      <c r="KG377" s="1">
        <v>0</v>
      </c>
      <c r="KH377" s="1">
        <v>0</v>
      </c>
      <c r="KI377" s="1">
        <v>0</v>
      </c>
      <c r="KJ377" s="1">
        <v>0</v>
      </c>
      <c r="KK377" s="1">
        <v>0</v>
      </c>
      <c r="KL377" s="1">
        <v>0</v>
      </c>
      <c r="KM377" s="1">
        <v>0</v>
      </c>
      <c r="KN377" s="1">
        <v>0</v>
      </c>
      <c r="KO377" s="1">
        <v>0</v>
      </c>
      <c r="KP377" s="1">
        <v>0</v>
      </c>
      <c r="KQ377" s="1">
        <v>0</v>
      </c>
      <c r="KR377" s="1">
        <v>0</v>
      </c>
      <c r="KS377" s="1">
        <v>0</v>
      </c>
      <c r="KT377" s="1">
        <v>0</v>
      </c>
      <c r="KU377" s="1">
        <v>0</v>
      </c>
      <c r="KV377" s="1">
        <v>0</v>
      </c>
      <c r="KW377" s="1">
        <v>0</v>
      </c>
      <c r="KX377" s="1">
        <v>0</v>
      </c>
      <c r="KY377" s="1">
        <v>0</v>
      </c>
      <c r="KZ377" s="1">
        <v>0</v>
      </c>
      <c r="LA377" s="1">
        <v>0</v>
      </c>
      <c r="LB377" s="1">
        <v>0</v>
      </c>
      <c r="LC377" s="1">
        <v>0</v>
      </c>
      <c r="LD377" s="1">
        <v>0</v>
      </c>
      <c r="LE377" s="1">
        <v>0</v>
      </c>
      <c r="LF377" s="1">
        <v>0</v>
      </c>
      <c r="LG377" s="1">
        <v>0</v>
      </c>
      <c r="LH377" s="1">
        <v>0</v>
      </c>
      <c r="LI377" s="1">
        <v>0</v>
      </c>
      <c r="LJ377" s="1">
        <v>0</v>
      </c>
      <c r="LK377" s="1">
        <v>0</v>
      </c>
      <c r="LL377" s="1">
        <v>0</v>
      </c>
      <c r="LM377" s="1">
        <v>0</v>
      </c>
      <c r="LN377" s="1">
        <v>0</v>
      </c>
      <c r="LO377" s="1">
        <v>0</v>
      </c>
      <c r="LP377" s="1">
        <v>0</v>
      </c>
      <c r="LQ377" s="1">
        <v>0</v>
      </c>
      <c r="LR377" s="1">
        <v>0</v>
      </c>
      <c r="LS377" s="1">
        <v>0</v>
      </c>
      <c r="LT377" s="1">
        <v>0</v>
      </c>
      <c r="LU377" s="1">
        <v>0</v>
      </c>
      <c r="LV377" s="1">
        <v>0</v>
      </c>
      <c r="LW377" s="1">
        <v>0</v>
      </c>
      <c r="LX377" s="1">
        <v>0</v>
      </c>
      <c r="LY377" s="1">
        <v>0</v>
      </c>
      <c r="LZ377" s="1">
        <v>0</v>
      </c>
      <c r="MA377" s="1">
        <v>0</v>
      </c>
      <c r="MB377" s="1">
        <v>0</v>
      </c>
      <c r="MC377" s="1">
        <v>0</v>
      </c>
      <c r="MD377" s="1">
        <v>0</v>
      </c>
      <c r="ME377" s="1">
        <v>0</v>
      </c>
      <c r="MF377" s="1">
        <v>0</v>
      </c>
      <c r="MG377" s="1">
        <v>0</v>
      </c>
      <c r="MH377" s="1">
        <v>0</v>
      </c>
      <c r="MI377" s="1">
        <v>0</v>
      </c>
      <c r="MJ377" s="1">
        <v>0</v>
      </c>
      <c r="MK377" s="1">
        <v>0</v>
      </c>
      <c r="ML377" s="1">
        <v>0</v>
      </c>
      <c r="MM377" s="1">
        <v>0</v>
      </c>
      <c r="MN377" s="1">
        <v>0</v>
      </c>
      <c r="MO377" s="1">
        <v>0</v>
      </c>
      <c r="MP377" s="1">
        <v>0</v>
      </c>
      <c r="MQ377" s="1">
        <v>0</v>
      </c>
      <c r="MR377" s="1">
        <v>0</v>
      </c>
      <c r="MS377" s="1">
        <v>0</v>
      </c>
      <c r="MT377" s="1">
        <v>0</v>
      </c>
      <c r="MU377" s="1">
        <v>0</v>
      </c>
      <c r="MV377" s="1">
        <v>0</v>
      </c>
      <c r="MW377" s="1">
        <v>0</v>
      </c>
      <c r="MX377" s="1">
        <v>0</v>
      </c>
      <c r="MY377" s="1">
        <v>0</v>
      </c>
      <c r="MZ377" s="1">
        <v>0</v>
      </c>
      <c r="NA377" s="1">
        <v>0</v>
      </c>
      <c r="NB377" s="1">
        <v>0</v>
      </c>
      <c r="NC377" s="1">
        <v>0</v>
      </c>
      <c r="ND377" s="1">
        <v>0</v>
      </c>
      <c r="NE377" s="1">
        <v>0</v>
      </c>
      <c r="NF377" s="1">
        <v>0</v>
      </c>
      <c r="NG377" s="1">
        <v>0</v>
      </c>
      <c r="NH377" s="1">
        <v>0</v>
      </c>
      <c r="NI377" s="1">
        <v>0</v>
      </c>
      <c r="NJ377" s="1">
        <v>0</v>
      </c>
      <c r="NK377" s="1">
        <v>0</v>
      </c>
      <c r="NL377" s="1">
        <v>1</v>
      </c>
    </row>
    <row r="378" spans="1:376">
      <c r="A378" s="1">
        <v>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1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0</v>
      </c>
      <c r="HD378" s="1">
        <v>1</v>
      </c>
      <c r="HE378" s="1">
        <v>0</v>
      </c>
      <c r="HF378" s="1">
        <v>0</v>
      </c>
      <c r="HG378" s="1">
        <v>0</v>
      </c>
      <c r="HH378" s="1">
        <v>0</v>
      </c>
      <c r="HI378" s="1">
        <v>0</v>
      </c>
      <c r="HJ378" s="1">
        <v>0</v>
      </c>
      <c r="HK378" s="1">
        <v>0</v>
      </c>
      <c r="HL378" s="1">
        <v>0</v>
      </c>
      <c r="HM378" s="1">
        <v>0</v>
      </c>
      <c r="HN378" s="1">
        <v>0</v>
      </c>
      <c r="HO378" s="1">
        <v>0</v>
      </c>
      <c r="HP378" s="1">
        <v>0</v>
      </c>
      <c r="HQ378" s="1">
        <v>0</v>
      </c>
      <c r="HR378" s="1">
        <v>0</v>
      </c>
      <c r="HS378" s="1">
        <v>0</v>
      </c>
      <c r="HT378" s="1">
        <v>0</v>
      </c>
      <c r="HU378" s="1">
        <v>0</v>
      </c>
      <c r="HV378" s="1">
        <v>0</v>
      </c>
      <c r="HW378" s="1">
        <v>0</v>
      </c>
      <c r="HX378" s="1">
        <v>0</v>
      </c>
      <c r="HY378" s="1">
        <v>0</v>
      </c>
      <c r="HZ378" s="1">
        <v>0</v>
      </c>
      <c r="IA378" s="1">
        <v>0</v>
      </c>
      <c r="IB378" s="1">
        <v>0</v>
      </c>
      <c r="IC378" s="1">
        <v>0</v>
      </c>
      <c r="ID378" s="1">
        <v>0</v>
      </c>
      <c r="IE378" s="1">
        <v>0</v>
      </c>
      <c r="IF378" s="1">
        <v>0</v>
      </c>
      <c r="IG378" s="1">
        <v>0</v>
      </c>
      <c r="IH378" s="1">
        <v>0</v>
      </c>
      <c r="II378" s="1">
        <v>0</v>
      </c>
      <c r="IJ378" s="1">
        <v>0</v>
      </c>
      <c r="IK378" s="1">
        <v>0</v>
      </c>
      <c r="IL378" s="1">
        <v>0</v>
      </c>
      <c r="IM378" s="1">
        <v>0</v>
      </c>
      <c r="IN378" s="1">
        <v>0</v>
      </c>
      <c r="IO378" s="1">
        <v>0</v>
      </c>
      <c r="IP378" s="1">
        <v>0</v>
      </c>
      <c r="IQ378" s="1">
        <v>0</v>
      </c>
      <c r="IR378" s="1">
        <v>0</v>
      </c>
      <c r="IS378" s="1">
        <v>0</v>
      </c>
      <c r="IT378" s="1">
        <v>0</v>
      </c>
      <c r="IU378" s="1">
        <v>0</v>
      </c>
      <c r="IV378" s="1">
        <v>0</v>
      </c>
      <c r="IW378" s="1">
        <v>0</v>
      </c>
      <c r="IX378" s="1">
        <v>0</v>
      </c>
      <c r="IY378" s="1">
        <v>0</v>
      </c>
      <c r="IZ378" s="1">
        <v>0</v>
      </c>
      <c r="JA378" s="1">
        <v>0</v>
      </c>
      <c r="JB378" s="1">
        <v>0</v>
      </c>
      <c r="JC378" s="1">
        <v>0</v>
      </c>
      <c r="JD378" s="1">
        <v>0</v>
      </c>
      <c r="JE378" s="1">
        <v>0</v>
      </c>
      <c r="JF378" s="1">
        <v>0</v>
      </c>
      <c r="JG378" s="1">
        <v>0</v>
      </c>
      <c r="JH378" s="1">
        <v>0</v>
      </c>
      <c r="JI378" s="1">
        <v>0</v>
      </c>
      <c r="JJ378" s="1">
        <v>0</v>
      </c>
      <c r="JK378" s="1">
        <v>0</v>
      </c>
      <c r="JL378" s="1">
        <v>0</v>
      </c>
      <c r="JM378" s="1">
        <v>0</v>
      </c>
      <c r="JN378" s="1">
        <v>0</v>
      </c>
      <c r="JO378" s="1">
        <v>0</v>
      </c>
      <c r="JP378" s="1">
        <v>0</v>
      </c>
      <c r="JQ378" s="1">
        <v>0</v>
      </c>
      <c r="JR378" s="1">
        <v>0</v>
      </c>
      <c r="JS378" s="1">
        <v>0</v>
      </c>
      <c r="JT378" s="1">
        <v>0</v>
      </c>
      <c r="JU378" s="1">
        <v>0</v>
      </c>
      <c r="JV378" s="1">
        <v>0</v>
      </c>
      <c r="JW378" s="1">
        <v>0</v>
      </c>
      <c r="JX378" s="1">
        <v>0</v>
      </c>
      <c r="JY378" s="1">
        <v>0</v>
      </c>
      <c r="JZ378" s="1">
        <v>0</v>
      </c>
      <c r="KA378" s="1">
        <v>0</v>
      </c>
      <c r="KB378" s="1">
        <v>0</v>
      </c>
      <c r="KC378" s="1">
        <v>0</v>
      </c>
      <c r="KD378" s="1">
        <v>0</v>
      </c>
      <c r="KE378" s="1">
        <v>0</v>
      </c>
      <c r="KF378" s="1">
        <v>0</v>
      </c>
      <c r="KG378" s="1">
        <v>0</v>
      </c>
      <c r="KH378" s="1">
        <v>0</v>
      </c>
      <c r="KI378" s="1">
        <v>0</v>
      </c>
      <c r="KJ378" s="1">
        <v>0</v>
      </c>
      <c r="KK378" s="1">
        <v>0</v>
      </c>
      <c r="KL378" s="1">
        <v>0</v>
      </c>
      <c r="KM378" s="1">
        <v>0</v>
      </c>
      <c r="KN378" s="1">
        <v>0</v>
      </c>
      <c r="KO378" s="1">
        <v>0</v>
      </c>
      <c r="KP378" s="1">
        <v>0</v>
      </c>
      <c r="KQ378" s="1">
        <v>0</v>
      </c>
      <c r="KR378" s="1">
        <v>0</v>
      </c>
      <c r="KS378" s="1">
        <v>0</v>
      </c>
      <c r="KT378" s="1">
        <v>0</v>
      </c>
      <c r="KU378" s="1">
        <v>0</v>
      </c>
      <c r="KV378" s="1">
        <v>0</v>
      </c>
      <c r="KW378" s="1">
        <v>0</v>
      </c>
      <c r="KX378" s="1">
        <v>0</v>
      </c>
      <c r="KY378" s="1">
        <v>0</v>
      </c>
      <c r="KZ378" s="1">
        <v>0</v>
      </c>
      <c r="LA378" s="1">
        <v>0</v>
      </c>
      <c r="LB378" s="1">
        <v>0</v>
      </c>
      <c r="LC378" s="1">
        <v>0</v>
      </c>
      <c r="LD378" s="1">
        <v>0</v>
      </c>
      <c r="LE378" s="1">
        <v>0</v>
      </c>
      <c r="LF378" s="1">
        <v>0</v>
      </c>
      <c r="LG378" s="1">
        <v>0</v>
      </c>
      <c r="LH378" s="1">
        <v>0</v>
      </c>
      <c r="LI378" s="1">
        <v>0</v>
      </c>
      <c r="LJ378" s="1">
        <v>0</v>
      </c>
      <c r="LK378" s="1">
        <v>0</v>
      </c>
      <c r="LL378" s="1">
        <v>0</v>
      </c>
      <c r="LM378" s="1">
        <v>0</v>
      </c>
      <c r="LN378" s="1">
        <v>0</v>
      </c>
      <c r="LO378" s="1">
        <v>0</v>
      </c>
      <c r="LP378" s="1">
        <v>0</v>
      </c>
      <c r="LQ378" s="1">
        <v>0</v>
      </c>
      <c r="LR378" s="1">
        <v>0</v>
      </c>
      <c r="LS378" s="1">
        <v>0</v>
      </c>
      <c r="LT378" s="1">
        <v>0</v>
      </c>
      <c r="LU378" s="1">
        <v>0</v>
      </c>
      <c r="LV378" s="1">
        <v>0</v>
      </c>
      <c r="LW378" s="1">
        <v>0</v>
      </c>
      <c r="LX378" s="1">
        <v>0</v>
      </c>
      <c r="LY378" s="1">
        <v>0</v>
      </c>
      <c r="LZ378" s="1">
        <v>0</v>
      </c>
      <c r="MA378" s="1">
        <v>0</v>
      </c>
      <c r="MB378" s="1">
        <v>0</v>
      </c>
      <c r="MC378" s="1">
        <v>0</v>
      </c>
      <c r="MD378" s="1">
        <v>0</v>
      </c>
      <c r="ME378" s="1">
        <v>0</v>
      </c>
      <c r="MF378" s="1">
        <v>0</v>
      </c>
      <c r="MG378" s="1">
        <v>0</v>
      </c>
      <c r="MH378" s="1">
        <v>0</v>
      </c>
      <c r="MI378" s="1">
        <v>0</v>
      </c>
      <c r="MJ378" s="1">
        <v>0</v>
      </c>
      <c r="MK378" s="1">
        <v>0</v>
      </c>
      <c r="ML378" s="1">
        <v>0</v>
      </c>
      <c r="MM378" s="1">
        <v>0</v>
      </c>
      <c r="MN378" s="1">
        <v>0</v>
      </c>
      <c r="MO378" s="1">
        <v>0</v>
      </c>
      <c r="MP378" s="1">
        <v>0</v>
      </c>
      <c r="MQ378" s="1">
        <v>0</v>
      </c>
      <c r="MR378" s="1">
        <v>0</v>
      </c>
      <c r="MS378" s="1">
        <v>0</v>
      </c>
      <c r="MT378" s="1">
        <v>0</v>
      </c>
      <c r="MU378" s="1">
        <v>0</v>
      </c>
      <c r="MV378" s="1">
        <v>0</v>
      </c>
      <c r="MW378" s="1">
        <v>0</v>
      </c>
      <c r="MX378" s="1">
        <v>0</v>
      </c>
      <c r="MY378" s="1">
        <v>0</v>
      </c>
      <c r="MZ378" s="1">
        <v>0</v>
      </c>
      <c r="NA378" s="1">
        <v>0</v>
      </c>
      <c r="NB378" s="1">
        <v>0</v>
      </c>
      <c r="NC378" s="1">
        <v>0</v>
      </c>
      <c r="ND378" s="1">
        <v>0</v>
      </c>
      <c r="NE378" s="1">
        <v>0</v>
      </c>
      <c r="NF378" s="1">
        <v>0</v>
      </c>
      <c r="NG378" s="1">
        <v>0</v>
      </c>
      <c r="NH378" s="1">
        <v>0</v>
      </c>
      <c r="NI378" s="1">
        <v>0</v>
      </c>
      <c r="NJ378" s="1">
        <v>0</v>
      </c>
      <c r="NK378" s="1">
        <v>0</v>
      </c>
      <c r="NL378" s="1">
        <v>1</v>
      </c>
    </row>
    <row r="379" spans="1:376">
      <c r="A379" s="1">
        <v>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1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0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  <c r="HC379" s="1">
        <v>0</v>
      </c>
      <c r="HD379" s="1">
        <v>1</v>
      </c>
      <c r="HE379" s="1">
        <v>0</v>
      </c>
      <c r="HF379" s="1">
        <v>0</v>
      </c>
      <c r="HG379" s="1">
        <v>0</v>
      </c>
      <c r="HH379" s="1">
        <v>0</v>
      </c>
      <c r="HI379" s="1">
        <v>0</v>
      </c>
      <c r="HJ379" s="1">
        <v>0</v>
      </c>
      <c r="HK379" s="1">
        <v>0</v>
      </c>
      <c r="HL379" s="1">
        <v>0</v>
      </c>
      <c r="HM379" s="1">
        <v>0</v>
      </c>
      <c r="HN379" s="1">
        <v>0</v>
      </c>
      <c r="HO379" s="1">
        <v>0</v>
      </c>
      <c r="HP379" s="1">
        <v>0</v>
      </c>
      <c r="HQ379" s="1">
        <v>0</v>
      </c>
      <c r="HR379" s="1">
        <v>0</v>
      </c>
      <c r="HS379" s="1">
        <v>0</v>
      </c>
      <c r="HT379" s="1">
        <v>0</v>
      </c>
      <c r="HU379" s="1">
        <v>0</v>
      </c>
      <c r="HV379" s="1">
        <v>0</v>
      </c>
      <c r="HW379" s="1">
        <v>0</v>
      </c>
      <c r="HX379" s="1">
        <v>0</v>
      </c>
      <c r="HY379" s="1">
        <v>0</v>
      </c>
      <c r="HZ379" s="1">
        <v>0</v>
      </c>
      <c r="IA379" s="1">
        <v>0</v>
      </c>
      <c r="IB379" s="1">
        <v>0</v>
      </c>
      <c r="IC379" s="1">
        <v>0</v>
      </c>
      <c r="ID379" s="1">
        <v>0</v>
      </c>
      <c r="IE379" s="1">
        <v>0</v>
      </c>
      <c r="IF379" s="1">
        <v>0</v>
      </c>
      <c r="IG379" s="1">
        <v>0</v>
      </c>
      <c r="IH379" s="1">
        <v>0</v>
      </c>
      <c r="II379" s="1">
        <v>0</v>
      </c>
      <c r="IJ379" s="1">
        <v>0</v>
      </c>
      <c r="IK379" s="1">
        <v>0</v>
      </c>
      <c r="IL379" s="1">
        <v>0</v>
      </c>
      <c r="IM379" s="1">
        <v>0</v>
      </c>
      <c r="IN379" s="1">
        <v>0</v>
      </c>
      <c r="IO379" s="1">
        <v>0</v>
      </c>
      <c r="IP379" s="1">
        <v>0</v>
      </c>
      <c r="IQ379" s="1">
        <v>0</v>
      </c>
      <c r="IR379" s="1">
        <v>0</v>
      </c>
      <c r="IS379" s="1">
        <v>0</v>
      </c>
      <c r="IT379" s="1">
        <v>0</v>
      </c>
      <c r="IU379" s="1">
        <v>0</v>
      </c>
      <c r="IV379" s="1">
        <v>0</v>
      </c>
      <c r="IW379" s="1">
        <v>0</v>
      </c>
      <c r="IX379" s="1">
        <v>0</v>
      </c>
      <c r="IY379" s="1">
        <v>0</v>
      </c>
      <c r="IZ379" s="1">
        <v>0</v>
      </c>
      <c r="JA379" s="1">
        <v>0</v>
      </c>
      <c r="JB379" s="1">
        <v>0</v>
      </c>
      <c r="JC379" s="1">
        <v>0</v>
      </c>
      <c r="JD379" s="1">
        <v>0</v>
      </c>
      <c r="JE379" s="1">
        <v>0</v>
      </c>
      <c r="JF379" s="1">
        <v>0</v>
      </c>
      <c r="JG379" s="1">
        <v>0</v>
      </c>
      <c r="JH379" s="1">
        <v>0</v>
      </c>
      <c r="JI379" s="1">
        <v>0</v>
      </c>
      <c r="JJ379" s="1">
        <v>0</v>
      </c>
      <c r="JK379" s="1">
        <v>0</v>
      </c>
      <c r="JL379" s="1">
        <v>0</v>
      </c>
      <c r="JM379" s="1">
        <v>0</v>
      </c>
      <c r="JN379" s="1">
        <v>0</v>
      </c>
      <c r="JO379" s="1">
        <v>0</v>
      </c>
      <c r="JP379" s="1">
        <v>0</v>
      </c>
      <c r="JQ379" s="1">
        <v>0</v>
      </c>
      <c r="JR379" s="1">
        <v>0</v>
      </c>
      <c r="JS379" s="1">
        <v>0</v>
      </c>
      <c r="JT379" s="1">
        <v>0</v>
      </c>
      <c r="JU379" s="1">
        <v>0</v>
      </c>
      <c r="JV379" s="1">
        <v>0</v>
      </c>
      <c r="JW379" s="1">
        <v>0</v>
      </c>
      <c r="JX379" s="1">
        <v>0</v>
      </c>
      <c r="JY379" s="1">
        <v>0</v>
      </c>
      <c r="JZ379" s="1">
        <v>0</v>
      </c>
      <c r="KA379" s="1">
        <v>0</v>
      </c>
      <c r="KB379" s="1">
        <v>0</v>
      </c>
      <c r="KC379" s="1">
        <v>0</v>
      </c>
      <c r="KD379" s="1">
        <v>0</v>
      </c>
      <c r="KE379" s="1">
        <v>0</v>
      </c>
      <c r="KF379" s="1">
        <v>0</v>
      </c>
      <c r="KG379" s="1">
        <v>0</v>
      </c>
      <c r="KH379" s="1">
        <v>0</v>
      </c>
      <c r="KI379" s="1">
        <v>0</v>
      </c>
      <c r="KJ379" s="1">
        <v>0</v>
      </c>
      <c r="KK379" s="1">
        <v>0</v>
      </c>
      <c r="KL379" s="1">
        <v>0</v>
      </c>
      <c r="KM379" s="1">
        <v>0</v>
      </c>
      <c r="KN379" s="1">
        <v>0</v>
      </c>
      <c r="KO379" s="1">
        <v>0</v>
      </c>
      <c r="KP379" s="1">
        <v>0</v>
      </c>
      <c r="KQ379" s="1">
        <v>0</v>
      </c>
      <c r="KR379" s="1">
        <v>0</v>
      </c>
      <c r="KS379" s="1">
        <v>0</v>
      </c>
      <c r="KT379" s="1">
        <v>0</v>
      </c>
      <c r="KU379" s="1">
        <v>0</v>
      </c>
      <c r="KV379" s="1">
        <v>0</v>
      </c>
      <c r="KW379" s="1">
        <v>0</v>
      </c>
      <c r="KX379" s="1">
        <v>0</v>
      </c>
      <c r="KY379" s="1">
        <v>0</v>
      </c>
      <c r="KZ379" s="1">
        <v>0</v>
      </c>
      <c r="LA379" s="1">
        <v>0</v>
      </c>
      <c r="LB379" s="1">
        <v>0</v>
      </c>
      <c r="LC379" s="1">
        <v>0</v>
      </c>
      <c r="LD379" s="1">
        <v>0</v>
      </c>
      <c r="LE379" s="1">
        <v>0</v>
      </c>
      <c r="LF379" s="1">
        <v>0</v>
      </c>
      <c r="LG379" s="1">
        <v>0</v>
      </c>
      <c r="LH379" s="1">
        <v>0</v>
      </c>
      <c r="LI379" s="1">
        <v>0</v>
      </c>
      <c r="LJ379" s="1">
        <v>0</v>
      </c>
      <c r="LK379" s="1">
        <v>0</v>
      </c>
      <c r="LL379" s="1">
        <v>0</v>
      </c>
      <c r="LM379" s="1">
        <v>0</v>
      </c>
      <c r="LN379" s="1">
        <v>0</v>
      </c>
      <c r="LO379" s="1">
        <v>0</v>
      </c>
      <c r="LP379" s="1">
        <v>0</v>
      </c>
      <c r="LQ379" s="1">
        <v>0</v>
      </c>
      <c r="LR379" s="1">
        <v>0</v>
      </c>
      <c r="LS379" s="1">
        <v>0</v>
      </c>
      <c r="LT379" s="1">
        <v>0</v>
      </c>
      <c r="LU379" s="1">
        <v>0</v>
      </c>
      <c r="LV379" s="1">
        <v>0</v>
      </c>
      <c r="LW379" s="1">
        <v>0</v>
      </c>
      <c r="LX379" s="1">
        <v>0</v>
      </c>
      <c r="LY379" s="1">
        <v>0</v>
      </c>
      <c r="LZ379" s="1">
        <v>0</v>
      </c>
      <c r="MA379" s="1">
        <v>0</v>
      </c>
      <c r="MB379" s="1">
        <v>0</v>
      </c>
      <c r="MC379" s="1">
        <v>0</v>
      </c>
      <c r="MD379" s="1">
        <v>0</v>
      </c>
      <c r="ME379" s="1">
        <v>0</v>
      </c>
      <c r="MF379" s="1">
        <v>0</v>
      </c>
      <c r="MG379" s="1">
        <v>0</v>
      </c>
      <c r="MH379" s="1">
        <v>0</v>
      </c>
      <c r="MI379" s="1">
        <v>0</v>
      </c>
      <c r="MJ379" s="1">
        <v>0</v>
      </c>
      <c r="MK379" s="1">
        <v>0</v>
      </c>
      <c r="ML379" s="1">
        <v>0</v>
      </c>
      <c r="MM379" s="1">
        <v>0</v>
      </c>
      <c r="MN379" s="1">
        <v>0</v>
      </c>
      <c r="MO379" s="1">
        <v>0</v>
      </c>
      <c r="MP379" s="1">
        <v>0</v>
      </c>
      <c r="MQ379" s="1">
        <v>0</v>
      </c>
      <c r="MR379" s="1">
        <v>0</v>
      </c>
      <c r="MS379" s="1">
        <v>0</v>
      </c>
      <c r="MT379" s="1">
        <v>0</v>
      </c>
      <c r="MU379" s="1">
        <v>0</v>
      </c>
      <c r="MV379" s="1">
        <v>0</v>
      </c>
      <c r="MW379" s="1">
        <v>0</v>
      </c>
      <c r="MX379" s="1">
        <v>0</v>
      </c>
      <c r="MY379" s="1">
        <v>0</v>
      </c>
      <c r="MZ379" s="1">
        <v>0</v>
      </c>
      <c r="NA379" s="1">
        <v>0</v>
      </c>
      <c r="NB379" s="1">
        <v>0</v>
      </c>
      <c r="NC379" s="1">
        <v>0</v>
      </c>
      <c r="ND379" s="1">
        <v>0</v>
      </c>
      <c r="NE379" s="1">
        <v>0</v>
      </c>
      <c r="NF379" s="1">
        <v>0</v>
      </c>
      <c r="NG379" s="1">
        <v>0</v>
      </c>
      <c r="NH379" s="1">
        <v>0</v>
      </c>
      <c r="NI379" s="1">
        <v>0</v>
      </c>
      <c r="NJ379" s="1">
        <v>0</v>
      </c>
      <c r="NK379" s="1">
        <v>0</v>
      </c>
      <c r="NL379" s="1">
        <v>1</v>
      </c>
    </row>
    <row r="380" spans="1:376">
      <c r="A380" s="1">
        <v>1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1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1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0</v>
      </c>
      <c r="HL380" s="1">
        <v>0</v>
      </c>
      <c r="HM380" s="1">
        <v>0</v>
      </c>
      <c r="HN380" s="1">
        <v>0</v>
      </c>
      <c r="HO380" s="1">
        <v>0</v>
      </c>
      <c r="HP380" s="1">
        <v>0</v>
      </c>
      <c r="HQ380" s="1">
        <v>0</v>
      </c>
      <c r="HR380" s="1">
        <v>0</v>
      </c>
      <c r="HS380" s="1">
        <v>0</v>
      </c>
      <c r="HT380" s="1">
        <v>0</v>
      </c>
      <c r="HU380" s="1">
        <v>0</v>
      </c>
      <c r="HV380" s="1">
        <v>0</v>
      </c>
      <c r="HW380" s="1">
        <v>0</v>
      </c>
      <c r="HX380" s="1">
        <v>0</v>
      </c>
      <c r="HY380" s="1">
        <v>0</v>
      </c>
      <c r="HZ380" s="1">
        <v>0</v>
      </c>
      <c r="IA380" s="1">
        <v>0</v>
      </c>
      <c r="IB380" s="1">
        <v>0</v>
      </c>
      <c r="IC380" s="1">
        <v>0</v>
      </c>
      <c r="ID380" s="1">
        <v>0</v>
      </c>
      <c r="IE380" s="1">
        <v>0</v>
      </c>
      <c r="IF380" s="1">
        <v>0</v>
      </c>
      <c r="IG380" s="1">
        <v>0</v>
      </c>
      <c r="IH380" s="1">
        <v>0</v>
      </c>
      <c r="II380" s="1">
        <v>0</v>
      </c>
      <c r="IJ380" s="1">
        <v>0</v>
      </c>
      <c r="IK380" s="1">
        <v>0</v>
      </c>
      <c r="IL380" s="1">
        <v>0</v>
      </c>
      <c r="IM380" s="1">
        <v>0</v>
      </c>
      <c r="IN380" s="1">
        <v>0</v>
      </c>
      <c r="IO380" s="1">
        <v>0</v>
      </c>
      <c r="IP380" s="1">
        <v>0</v>
      </c>
      <c r="IQ380" s="1">
        <v>0</v>
      </c>
      <c r="IR380" s="1">
        <v>0</v>
      </c>
      <c r="IS380" s="1">
        <v>0</v>
      </c>
      <c r="IT380" s="1">
        <v>0</v>
      </c>
      <c r="IU380" s="1">
        <v>0</v>
      </c>
      <c r="IV380" s="1">
        <v>0</v>
      </c>
      <c r="IW380" s="1">
        <v>0</v>
      </c>
      <c r="IX380" s="1">
        <v>0</v>
      </c>
      <c r="IY380" s="1">
        <v>0</v>
      </c>
      <c r="IZ380" s="1">
        <v>0</v>
      </c>
      <c r="JA380" s="1">
        <v>0</v>
      </c>
      <c r="JB380" s="1">
        <v>0</v>
      </c>
      <c r="JC380" s="1">
        <v>0</v>
      </c>
      <c r="JD380" s="1">
        <v>0</v>
      </c>
      <c r="JE380" s="1">
        <v>0</v>
      </c>
      <c r="JF380" s="1">
        <v>0</v>
      </c>
      <c r="JG380" s="1">
        <v>0</v>
      </c>
      <c r="JH380" s="1">
        <v>0</v>
      </c>
      <c r="JI380" s="1">
        <v>0</v>
      </c>
      <c r="JJ380" s="1">
        <v>0</v>
      </c>
      <c r="JK380" s="1">
        <v>0</v>
      </c>
      <c r="JL380" s="1">
        <v>0</v>
      </c>
      <c r="JM380" s="1">
        <v>0</v>
      </c>
      <c r="JN380" s="1">
        <v>0</v>
      </c>
      <c r="JO380" s="1">
        <v>0</v>
      </c>
      <c r="JP380" s="1">
        <v>0</v>
      </c>
      <c r="JQ380" s="1">
        <v>0</v>
      </c>
      <c r="JR380" s="1">
        <v>0</v>
      </c>
      <c r="JS380" s="1">
        <v>0</v>
      </c>
      <c r="JT380" s="1">
        <v>0</v>
      </c>
      <c r="JU380" s="1">
        <v>0</v>
      </c>
      <c r="JV380" s="1">
        <v>0</v>
      </c>
      <c r="JW380" s="1">
        <v>0</v>
      </c>
      <c r="JX380" s="1">
        <v>0</v>
      </c>
      <c r="JY380" s="1">
        <v>0</v>
      </c>
      <c r="JZ380" s="1">
        <v>0</v>
      </c>
      <c r="KA380" s="1">
        <v>0</v>
      </c>
      <c r="KB380" s="1">
        <v>0</v>
      </c>
      <c r="KC380" s="1">
        <v>0</v>
      </c>
      <c r="KD380" s="1">
        <v>0</v>
      </c>
      <c r="KE380" s="1">
        <v>0</v>
      </c>
      <c r="KF380" s="1">
        <v>0</v>
      </c>
      <c r="KG380" s="1">
        <v>0</v>
      </c>
      <c r="KH380" s="1">
        <v>0</v>
      </c>
      <c r="KI380" s="1">
        <v>0</v>
      </c>
      <c r="KJ380" s="1">
        <v>0</v>
      </c>
      <c r="KK380" s="1">
        <v>0</v>
      </c>
      <c r="KL380" s="1">
        <v>0</v>
      </c>
      <c r="KM380" s="1">
        <v>0</v>
      </c>
      <c r="KN380" s="1">
        <v>0</v>
      </c>
      <c r="KO380" s="1">
        <v>0</v>
      </c>
      <c r="KP380" s="1">
        <v>0</v>
      </c>
      <c r="KQ380" s="1">
        <v>0</v>
      </c>
      <c r="KR380" s="1">
        <v>0</v>
      </c>
      <c r="KS380" s="1">
        <v>0</v>
      </c>
      <c r="KT380" s="1">
        <v>0</v>
      </c>
      <c r="KU380" s="1">
        <v>0</v>
      </c>
      <c r="KV380" s="1">
        <v>0</v>
      </c>
      <c r="KW380" s="1">
        <v>0</v>
      </c>
      <c r="KX380" s="1">
        <v>0</v>
      </c>
      <c r="KY380" s="1">
        <v>0</v>
      </c>
      <c r="KZ380" s="1">
        <v>0</v>
      </c>
      <c r="LA380" s="1">
        <v>0</v>
      </c>
      <c r="LB380" s="1">
        <v>0</v>
      </c>
      <c r="LC380" s="1">
        <v>0</v>
      </c>
      <c r="LD380" s="1">
        <v>0</v>
      </c>
      <c r="LE380" s="1">
        <v>0</v>
      </c>
      <c r="LF380" s="1">
        <v>0</v>
      </c>
      <c r="LG380" s="1">
        <v>0</v>
      </c>
      <c r="LH380" s="1">
        <v>0</v>
      </c>
      <c r="LI380" s="1">
        <v>0</v>
      </c>
      <c r="LJ380" s="1">
        <v>0</v>
      </c>
      <c r="LK380" s="1">
        <v>0</v>
      </c>
      <c r="LL380" s="1">
        <v>0</v>
      </c>
      <c r="LM380" s="1">
        <v>0</v>
      </c>
      <c r="LN380" s="1">
        <v>0</v>
      </c>
      <c r="LO380" s="1">
        <v>0</v>
      </c>
      <c r="LP380" s="1">
        <v>0</v>
      </c>
      <c r="LQ380" s="1">
        <v>0</v>
      </c>
      <c r="LR380" s="1">
        <v>0</v>
      </c>
      <c r="LS380" s="1">
        <v>0</v>
      </c>
      <c r="LT380" s="1">
        <v>0</v>
      </c>
      <c r="LU380" s="1">
        <v>0</v>
      </c>
      <c r="LV380" s="1">
        <v>0</v>
      </c>
      <c r="LW380" s="1">
        <v>0</v>
      </c>
      <c r="LX380" s="1">
        <v>0</v>
      </c>
      <c r="LY380" s="1">
        <v>0</v>
      </c>
      <c r="LZ380" s="1">
        <v>0</v>
      </c>
      <c r="MA380" s="1">
        <v>0</v>
      </c>
      <c r="MB380" s="1">
        <v>0</v>
      </c>
      <c r="MC380" s="1">
        <v>0</v>
      </c>
      <c r="MD380" s="1">
        <v>0</v>
      </c>
      <c r="ME380" s="1">
        <v>0</v>
      </c>
      <c r="MF380" s="1">
        <v>0</v>
      </c>
      <c r="MG380" s="1">
        <v>0</v>
      </c>
      <c r="MH380" s="1">
        <v>0</v>
      </c>
      <c r="MI380" s="1">
        <v>0</v>
      </c>
      <c r="MJ380" s="1">
        <v>0</v>
      </c>
      <c r="MK380" s="1">
        <v>0</v>
      </c>
      <c r="ML380" s="1">
        <v>0</v>
      </c>
      <c r="MM380" s="1">
        <v>0</v>
      </c>
      <c r="MN380" s="1">
        <v>0</v>
      </c>
      <c r="MO380" s="1">
        <v>0</v>
      </c>
      <c r="MP380" s="1">
        <v>0</v>
      </c>
      <c r="MQ380" s="1">
        <v>0</v>
      </c>
      <c r="MR380" s="1">
        <v>0</v>
      </c>
      <c r="MS380" s="1">
        <v>0</v>
      </c>
      <c r="MT380" s="1">
        <v>0</v>
      </c>
      <c r="MU380" s="1">
        <v>0</v>
      </c>
      <c r="MV380" s="1">
        <v>0</v>
      </c>
      <c r="MW380" s="1">
        <v>0</v>
      </c>
      <c r="MX380" s="1">
        <v>0</v>
      </c>
      <c r="MY380" s="1">
        <v>0</v>
      </c>
      <c r="MZ380" s="1">
        <v>0</v>
      </c>
      <c r="NA380" s="1">
        <v>0</v>
      </c>
      <c r="NB380" s="1">
        <v>0</v>
      </c>
      <c r="NC380" s="1">
        <v>0</v>
      </c>
      <c r="ND380" s="1">
        <v>0</v>
      </c>
      <c r="NE380" s="1">
        <v>0</v>
      </c>
      <c r="NF380" s="1">
        <v>0</v>
      </c>
      <c r="NG380" s="1">
        <v>0</v>
      </c>
      <c r="NH380" s="1">
        <v>0</v>
      </c>
      <c r="NI380" s="1">
        <v>0</v>
      </c>
      <c r="NJ380" s="1">
        <v>0</v>
      </c>
      <c r="NK380" s="1">
        <v>0</v>
      </c>
      <c r="NL380" s="1">
        <v>1</v>
      </c>
    </row>
    <row r="381" spans="1:376">
      <c r="A381" s="1">
        <v>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1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0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  <c r="HC381" s="1">
        <v>0</v>
      </c>
      <c r="HD381" s="1">
        <v>1</v>
      </c>
      <c r="HE381" s="1">
        <v>0</v>
      </c>
      <c r="HF381" s="1">
        <v>0</v>
      </c>
      <c r="HG381" s="1">
        <v>0</v>
      </c>
      <c r="HH381" s="1">
        <v>0</v>
      </c>
      <c r="HI381" s="1">
        <v>0</v>
      </c>
      <c r="HJ381" s="1">
        <v>0</v>
      </c>
      <c r="HK381" s="1">
        <v>0</v>
      </c>
      <c r="HL381" s="1">
        <v>0</v>
      </c>
      <c r="HM381" s="1">
        <v>0</v>
      </c>
      <c r="HN381" s="1">
        <v>0</v>
      </c>
      <c r="HO381" s="1">
        <v>0</v>
      </c>
      <c r="HP381" s="1">
        <v>0</v>
      </c>
      <c r="HQ381" s="1">
        <v>0</v>
      </c>
      <c r="HR381" s="1">
        <v>0</v>
      </c>
      <c r="HS381" s="1">
        <v>0</v>
      </c>
      <c r="HT381" s="1">
        <v>0</v>
      </c>
      <c r="HU381" s="1">
        <v>0</v>
      </c>
      <c r="HV381" s="1">
        <v>0</v>
      </c>
      <c r="HW381" s="1">
        <v>0</v>
      </c>
      <c r="HX381" s="1">
        <v>0</v>
      </c>
      <c r="HY381" s="1">
        <v>0</v>
      </c>
      <c r="HZ381" s="1">
        <v>0</v>
      </c>
      <c r="IA381" s="1">
        <v>0</v>
      </c>
      <c r="IB381" s="1">
        <v>0</v>
      </c>
      <c r="IC381" s="1">
        <v>0</v>
      </c>
      <c r="ID381" s="1">
        <v>0</v>
      </c>
      <c r="IE381" s="1">
        <v>0</v>
      </c>
      <c r="IF381" s="1">
        <v>0</v>
      </c>
      <c r="IG381" s="1">
        <v>0</v>
      </c>
      <c r="IH381" s="1">
        <v>0</v>
      </c>
      <c r="II381" s="1">
        <v>0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0</v>
      </c>
      <c r="IR381" s="1">
        <v>0</v>
      </c>
      <c r="IS381" s="1">
        <v>0</v>
      </c>
      <c r="IT381" s="1">
        <v>0</v>
      </c>
      <c r="IU381" s="1">
        <v>0</v>
      </c>
      <c r="IV381" s="1">
        <v>0</v>
      </c>
      <c r="IW381" s="1">
        <v>0</v>
      </c>
      <c r="IX381" s="1">
        <v>0</v>
      </c>
      <c r="IY381" s="1">
        <v>0</v>
      </c>
      <c r="IZ381" s="1">
        <v>0</v>
      </c>
      <c r="JA381" s="1">
        <v>0</v>
      </c>
      <c r="JB381" s="1">
        <v>0</v>
      </c>
      <c r="JC381" s="1">
        <v>0</v>
      </c>
      <c r="JD381" s="1">
        <v>0</v>
      </c>
      <c r="JE381" s="1">
        <v>0</v>
      </c>
      <c r="JF381" s="1">
        <v>0</v>
      </c>
      <c r="JG381" s="1">
        <v>0</v>
      </c>
      <c r="JH381" s="1">
        <v>0</v>
      </c>
      <c r="JI381" s="1">
        <v>0</v>
      </c>
      <c r="JJ381" s="1">
        <v>0</v>
      </c>
      <c r="JK381" s="1">
        <v>0</v>
      </c>
      <c r="JL381" s="1">
        <v>0</v>
      </c>
      <c r="JM381" s="1">
        <v>0</v>
      </c>
      <c r="JN381" s="1">
        <v>0</v>
      </c>
      <c r="JO381" s="1">
        <v>0</v>
      </c>
      <c r="JP381" s="1">
        <v>0</v>
      </c>
      <c r="JQ381" s="1">
        <v>0</v>
      </c>
      <c r="JR381" s="1">
        <v>0</v>
      </c>
      <c r="JS381" s="1">
        <v>0</v>
      </c>
      <c r="JT381" s="1">
        <v>0</v>
      </c>
      <c r="JU381" s="1">
        <v>0</v>
      </c>
      <c r="JV381" s="1">
        <v>0</v>
      </c>
      <c r="JW381" s="1">
        <v>0</v>
      </c>
      <c r="JX381" s="1">
        <v>0</v>
      </c>
      <c r="JY381" s="1">
        <v>0</v>
      </c>
      <c r="JZ381" s="1">
        <v>0</v>
      </c>
      <c r="KA381" s="1">
        <v>0</v>
      </c>
      <c r="KB381" s="1">
        <v>0</v>
      </c>
      <c r="KC381" s="1">
        <v>0</v>
      </c>
      <c r="KD381" s="1">
        <v>0</v>
      </c>
      <c r="KE381" s="1">
        <v>0</v>
      </c>
      <c r="KF381" s="1">
        <v>0</v>
      </c>
      <c r="KG381" s="1">
        <v>0</v>
      </c>
      <c r="KH381" s="1">
        <v>0</v>
      </c>
      <c r="KI381" s="1">
        <v>0</v>
      </c>
      <c r="KJ381" s="1">
        <v>0</v>
      </c>
      <c r="KK381" s="1">
        <v>0</v>
      </c>
      <c r="KL381" s="1">
        <v>0</v>
      </c>
      <c r="KM381" s="1">
        <v>0</v>
      </c>
      <c r="KN381" s="1">
        <v>0</v>
      </c>
      <c r="KO381" s="1">
        <v>0</v>
      </c>
      <c r="KP381" s="1">
        <v>0</v>
      </c>
      <c r="KQ381" s="1">
        <v>0</v>
      </c>
      <c r="KR381" s="1">
        <v>0</v>
      </c>
      <c r="KS381" s="1">
        <v>0</v>
      </c>
      <c r="KT381" s="1">
        <v>0</v>
      </c>
      <c r="KU381" s="1">
        <v>0</v>
      </c>
      <c r="KV381" s="1">
        <v>0</v>
      </c>
      <c r="KW381" s="1">
        <v>0</v>
      </c>
      <c r="KX381" s="1">
        <v>0</v>
      </c>
      <c r="KY381" s="1">
        <v>0</v>
      </c>
      <c r="KZ381" s="1">
        <v>0</v>
      </c>
      <c r="LA381" s="1">
        <v>0</v>
      </c>
      <c r="LB381" s="1">
        <v>0</v>
      </c>
      <c r="LC381" s="1">
        <v>0</v>
      </c>
      <c r="LD381" s="1">
        <v>0</v>
      </c>
      <c r="LE381" s="1">
        <v>0</v>
      </c>
      <c r="LF381" s="1">
        <v>0</v>
      </c>
      <c r="LG381" s="1">
        <v>0</v>
      </c>
      <c r="LH381" s="1">
        <v>0</v>
      </c>
      <c r="LI381" s="1">
        <v>0</v>
      </c>
      <c r="LJ381" s="1">
        <v>0</v>
      </c>
      <c r="LK381" s="1">
        <v>0</v>
      </c>
      <c r="LL381" s="1">
        <v>0</v>
      </c>
      <c r="LM381" s="1">
        <v>0</v>
      </c>
      <c r="LN381" s="1">
        <v>0</v>
      </c>
      <c r="LO381" s="1">
        <v>0</v>
      </c>
      <c r="LP381" s="1">
        <v>0</v>
      </c>
      <c r="LQ381" s="1">
        <v>0</v>
      </c>
      <c r="LR381" s="1">
        <v>0</v>
      </c>
      <c r="LS381" s="1">
        <v>0</v>
      </c>
      <c r="LT381" s="1">
        <v>0</v>
      </c>
      <c r="LU381" s="1">
        <v>0</v>
      </c>
      <c r="LV381" s="1">
        <v>0</v>
      </c>
      <c r="LW381" s="1">
        <v>0</v>
      </c>
      <c r="LX381" s="1">
        <v>0</v>
      </c>
      <c r="LY381" s="1">
        <v>0</v>
      </c>
      <c r="LZ381" s="1">
        <v>0</v>
      </c>
      <c r="MA381" s="1">
        <v>0</v>
      </c>
      <c r="MB381" s="1">
        <v>0</v>
      </c>
      <c r="MC381" s="1">
        <v>0</v>
      </c>
      <c r="MD381" s="1">
        <v>0</v>
      </c>
      <c r="ME381" s="1">
        <v>0</v>
      </c>
      <c r="MF381" s="1">
        <v>0</v>
      </c>
      <c r="MG381" s="1">
        <v>0</v>
      </c>
      <c r="MH381" s="1">
        <v>0</v>
      </c>
      <c r="MI381" s="1">
        <v>0</v>
      </c>
      <c r="MJ381" s="1">
        <v>0</v>
      </c>
      <c r="MK381" s="1">
        <v>0</v>
      </c>
      <c r="ML381" s="1">
        <v>0</v>
      </c>
      <c r="MM381" s="1">
        <v>0</v>
      </c>
      <c r="MN381" s="1">
        <v>0</v>
      </c>
      <c r="MO381" s="1">
        <v>0</v>
      </c>
      <c r="MP381" s="1">
        <v>0</v>
      </c>
      <c r="MQ381" s="1">
        <v>0</v>
      </c>
      <c r="MR381" s="1">
        <v>0</v>
      </c>
      <c r="MS381" s="1">
        <v>0</v>
      </c>
      <c r="MT381" s="1">
        <v>0</v>
      </c>
      <c r="MU381" s="1">
        <v>0</v>
      </c>
      <c r="MV381" s="1">
        <v>0</v>
      </c>
      <c r="MW381" s="1">
        <v>0</v>
      </c>
      <c r="MX381" s="1">
        <v>0</v>
      </c>
      <c r="MY381" s="1">
        <v>0</v>
      </c>
      <c r="MZ381" s="1">
        <v>0</v>
      </c>
      <c r="NA381" s="1">
        <v>0</v>
      </c>
      <c r="NB381" s="1">
        <v>0</v>
      </c>
      <c r="NC381" s="1">
        <v>0</v>
      </c>
      <c r="ND381" s="1">
        <v>0</v>
      </c>
      <c r="NE381" s="1">
        <v>0</v>
      </c>
      <c r="NF381" s="1">
        <v>0</v>
      </c>
      <c r="NG381" s="1">
        <v>0</v>
      </c>
      <c r="NH381" s="1">
        <v>0</v>
      </c>
      <c r="NI381" s="1">
        <v>0</v>
      </c>
      <c r="NJ381" s="1">
        <v>0</v>
      </c>
      <c r="NK381" s="1">
        <v>0</v>
      </c>
      <c r="NL381" s="1">
        <v>1</v>
      </c>
    </row>
    <row r="382" spans="1:376">
      <c r="A382" s="1">
        <v>1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1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1</v>
      </c>
      <c r="HE382" s="1">
        <v>0</v>
      </c>
      <c r="HF382" s="1">
        <v>0</v>
      </c>
      <c r="HG382" s="1">
        <v>0</v>
      </c>
      <c r="HH382" s="1">
        <v>0</v>
      </c>
      <c r="HI382" s="1">
        <v>0</v>
      </c>
      <c r="HJ382" s="1">
        <v>0</v>
      </c>
      <c r="HK382" s="1">
        <v>0</v>
      </c>
      <c r="HL382" s="1">
        <v>0</v>
      </c>
      <c r="HM382" s="1">
        <v>0</v>
      </c>
      <c r="HN382" s="1">
        <v>0</v>
      </c>
      <c r="HO382" s="1">
        <v>0</v>
      </c>
      <c r="HP382" s="1">
        <v>0</v>
      </c>
      <c r="HQ382" s="1">
        <v>0</v>
      </c>
      <c r="HR382" s="1">
        <v>0</v>
      </c>
      <c r="HS382" s="1">
        <v>0</v>
      </c>
      <c r="HT382" s="1">
        <v>0</v>
      </c>
      <c r="HU382" s="1">
        <v>0</v>
      </c>
      <c r="HV382" s="1">
        <v>0</v>
      </c>
      <c r="HW382" s="1">
        <v>0</v>
      </c>
      <c r="HX382" s="1">
        <v>0</v>
      </c>
      <c r="HY382" s="1">
        <v>0</v>
      </c>
      <c r="HZ382" s="1">
        <v>0</v>
      </c>
      <c r="IA382" s="1">
        <v>0</v>
      </c>
      <c r="IB382" s="1">
        <v>0</v>
      </c>
      <c r="IC382" s="1">
        <v>0</v>
      </c>
      <c r="ID382" s="1">
        <v>0</v>
      </c>
      <c r="IE382" s="1">
        <v>0</v>
      </c>
      <c r="IF382" s="1">
        <v>0</v>
      </c>
      <c r="IG382" s="1">
        <v>0</v>
      </c>
      <c r="IH382" s="1">
        <v>0</v>
      </c>
      <c r="II382" s="1">
        <v>0</v>
      </c>
      <c r="IJ382" s="1">
        <v>0</v>
      </c>
      <c r="IK382" s="1">
        <v>0</v>
      </c>
      <c r="IL382" s="1">
        <v>0</v>
      </c>
      <c r="IM382" s="1">
        <v>0</v>
      </c>
      <c r="IN382" s="1">
        <v>0</v>
      </c>
      <c r="IO382" s="1">
        <v>0</v>
      </c>
      <c r="IP382" s="1">
        <v>0</v>
      </c>
      <c r="IQ382" s="1">
        <v>0</v>
      </c>
      <c r="IR382" s="1">
        <v>0</v>
      </c>
      <c r="IS382" s="1">
        <v>0</v>
      </c>
      <c r="IT382" s="1">
        <v>0</v>
      </c>
      <c r="IU382" s="1">
        <v>0</v>
      </c>
      <c r="IV382" s="1">
        <v>0</v>
      </c>
      <c r="IW382" s="1">
        <v>0</v>
      </c>
      <c r="IX382" s="1">
        <v>0</v>
      </c>
      <c r="IY382" s="1">
        <v>0</v>
      </c>
      <c r="IZ382" s="1">
        <v>0</v>
      </c>
      <c r="JA382" s="1">
        <v>0</v>
      </c>
      <c r="JB382" s="1">
        <v>0</v>
      </c>
      <c r="JC382" s="1">
        <v>0</v>
      </c>
      <c r="JD382" s="1">
        <v>0</v>
      </c>
      <c r="JE382" s="1">
        <v>0</v>
      </c>
      <c r="JF382" s="1">
        <v>0</v>
      </c>
      <c r="JG382" s="1">
        <v>0</v>
      </c>
      <c r="JH382" s="1">
        <v>0</v>
      </c>
      <c r="JI382" s="1">
        <v>0</v>
      </c>
      <c r="JJ382" s="1">
        <v>0</v>
      </c>
      <c r="JK382" s="1">
        <v>0</v>
      </c>
      <c r="JL382" s="1">
        <v>0</v>
      </c>
      <c r="JM382" s="1">
        <v>0</v>
      </c>
      <c r="JN382" s="1">
        <v>0</v>
      </c>
      <c r="JO382" s="1">
        <v>0</v>
      </c>
      <c r="JP382" s="1">
        <v>0</v>
      </c>
      <c r="JQ382" s="1">
        <v>0</v>
      </c>
      <c r="JR382" s="1">
        <v>0</v>
      </c>
      <c r="JS382" s="1">
        <v>0</v>
      </c>
      <c r="JT382" s="1">
        <v>0</v>
      </c>
      <c r="JU382" s="1">
        <v>0</v>
      </c>
      <c r="JV382" s="1">
        <v>0</v>
      </c>
      <c r="JW382" s="1">
        <v>0</v>
      </c>
      <c r="JX382" s="1">
        <v>0</v>
      </c>
      <c r="JY382" s="1">
        <v>0</v>
      </c>
      <c r="JZ382" s="1">
        <v>0</v>
      </c>
      <c r="KA382" s="1">
        <v>0</v>
      </c>
      <c r="KB382" s="1">
        <v>0</v>
      </c>
      <c r="KC382" s="1">
        <v>0</v>
      </c>
      <c r="KD382" s="1">
        <v>0</v>
      </c>
      <c r="KE382" s="1">
        <v>0</v>
      </c>
      <c r="KF382" s="1">
        <v>0</v>
      </c>
      <c r="KG382" s="1">
        <v>0</v>
      </c>
      <c r="KH382" s="1">
        <v>0</v>
      </c>
      <c r="KI382" s="1">
        <v>0</v>
      </c>
      <c r="KJ382" s="1">
        <v>0</v>
      </c>
      <c r="KK382" s="1">
        <v>0</v>
      </c>
      <c r="KL382" s="1">
        <v>0</v>
      </c>
      <c r="KM382" s="1">
        <v>0</v>
      </c>
      <c r="KN382" s="1">
        <v>0</v>
      </c>
      <c r="KO382" s="1">
        <v>0</v>
      </c>
      <c r="KP382" s="1">
        <v>0</v>
      </c>
      <c r="KQ382" s="1">
        <v>0</v>
      </c>
      <c r="KR382" s="1">
        <v>0</v>
      </c>
      <c r="KS382" s="1">
        <v>0</v>
      </c>
      <c r="KT382" s="1">
        <v>0</v>
      </c>
      <c r="KU382" s="1">
        <v>0</v>
      </c>
      <c r="KV382" s="1">
        <v>0</v>
      </c>
      <c r="KW382" s="1">
        <v>0</v>
      </c>
      <c r="KX382" s="1">
        <v>0</v>
      </c>
      <c r="KY382" s="1">
        <v>0</v>
      </c>
      <c r="KZ382" s="1">
        <v>0</v>
      </c>
      <c r="LA382" s="1">
        <v>0</v>
      </c>
      <c r="LB382" s="1">
        <v>0</v>
      </c>
      <c r="LC382" s="1">
        <v>0</v>
      </c>
      <c r="LD382" s="1">
        <v>0</v>
      </c>
      <c r="LE382" s="1">
        <v>0</v>
      </c>
      <c r="LF382" s="1">
        <v>0</v>
      </c>
      <c r="LG382" s="1">
        <v>0</v>
      </c>
      <c r="LH382" s="1">
        <v>0</v>
      </c>
      <c r="LI382" s="1">
        <v>0</v>
      </c>
      <c r="LJ382" s="1">
        <v>0</v>
      </c>
      <c r="LK382" s="1">
        <v>0</v>
      </c>
      <c r="LL382" s="1">
        <v>0</v>
      </c>
      <c r="LM382" s="1">
        <v>0</v>
      </c>
      <c r="LN382" s="1">
        <v>0</v>
      </c>
      <c r="LO382" s="1">
        <v>0</v>
      </c>
      <c r="LP382" s="1">
        <v>0</v>
      </c>
      <c r="LQ382" s="1">
        <v>0</v>
      </c>
      <c r="LR382" s="1">
        <v>0</v>
      </c>
      <c r="LS382" s="1">
        <v>0</v>
      </c>
      <c r="LT382" s="1">
        <v>0</v>
      </c>
      <c r="LU382" s="1">
        <v>0</v>
      </c>
      <c r="LV382" s="1">
        <v>0</v>
      </c>
      <c r="LW382" s="1">
        <v>0</v>
      </c>
      <c r="LX382" s="1">
        <v>0</v>
      </c>
      <c r="LY382" s="1">
        <v>0</v>
      </c>
      <c r="LZ382" s="1">
        <v>0</v>
      </c>
      <c r="MA382" s="1">
        <v>0</v>
      </c>
      <c r="MB382" s="1">
        <v>0</v>
      </c>
      <c r="MC382" s="1">
        <v>0</v>
      </c>
      <c r="MD382" s="1">
        <v>0</v>
      </c>
      <c r="ME382" s="1">
        <v>0</v>
      </c>
      <c r="MF382" s="1">
        <v>0</v>
      </c>
      <c r="MG382" s="1">
        <v>0</v>
      </c>
      <c r="MH382" s="1">
        <v>0</v>
      </c>
      <c r="MI382" s="1">
        <v>0</v>
      </c>
      <c r="MJ382" s="1">
        <v>0</v>
      </c>
      <c r="MK382" s="1">
        <v>0</v>
      </c>
      <c r="ML382" s="1">
        <v>0</v>
      </c>
      <c r="MM382" s="1">
        <v>0</v>
      </c>
      <c r="MN382" s="1">
        <v>0</v>
      </c>
      <c r="MO382" s="1">
        <v>0</v>
      </c>
      <c r="MP382" s="1">
        <v>0</v>
      </c>
      <c r="MQ382" s="1">
        <v>0</v>
      </c>
      <c r="MR382" s="1">
        <v>0</v>
      </c>
      <c r="MS382" s="1">
        <v>0</v>
      </c>
      <c r="MT382" s="1">
        <v>0</v>
      </c>
      <c r="MU382" s="1">
        <v>0</v>
      </c>
      <c r="MV382" s="1">
        <v>0</v>
      </c>
      <c r="MW382" s="1">
        <v>0</v>
      </c>
      <c r="MX382" s="1">
        <v>0</v>
      </c>
      <c r="MY382" s="1">
        <v>0</v>
      </c>
      <c r="MZ382" s="1">
        <v>0</v>
      </c>
      <c r="NA382" s="1">
        <v>0</v>
      </c>
      <c r="NB382" s="1">
        <v>0</v>
      </c>
      <c r="NC382" s="1">
        <v>0</v>
      </c>
      <c r="ND382" s="1">
        <v>0</v>
      </c>
      <c r="NE382" s="1">
        <v>0</v>
      </c>
      <c r="NF382" s="1">
        <v>0</v>
      </c>
      <c r="NG382" s="1">
        <v>0</v>
      </c>
      <c r="NH382" s="1">
        <v>0</v>
      </c>
      <c r="NI382" s="1">
        <v>0</v>
      </c>
      <c r="NJ382" s="1">
        <v>0</v>
      </c>
      <c r="NK382" s="1">
        <v>0</v>
      </c>
      <c r="NL382" s="1">
        <v>1</v>
      </c>
    </row>
    <row r="383" spans="1:376">
      <c r="A383" s="1">
        <v>1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1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  <c r="HC383" s="1">
        <v>0</v>
      </c>
      <c r="HD383" s="1">
        <v>1</v>
      </c>
      <c r="HE383" s="1">
        <v>0</v>
      </c>
      <c r="HF383" s="1">
        <v>0</v>
      </c>
      <c r="HG383" s="1">
        <v>0</v>
      </c>
      <c r="HH383" s="1">
        <v>0</v>
      </c>
      <c r="HI383" s="1">
        <v>0</v>
      </c>
      <c r="HJ383" s="1">
        <v>0</v>
      </c>
      <c r="HK383" s="1">
        <v>0</v>
      </c>
      <c r="HL383" s="1">
        <v>0</v>
      </c>
      <c r="HM383" s="1">
        <v>0</v>
      </c>
      <c r="HN383" s="1">
        <v>0</v>
      </c>
      <c r="HO383" s="1">
        <v>0</v>
      </c>
      <c r="HP383" s="1">
        <v>0</v>
      </c>
      <c r="HQ383" s="1">
        <v>0</v>
      </c>
      <c r="HR383" s="1">
        <v>0</v>
      </c>
      <c r="HS383" s="1">
        <v>0</v>
      </c>
      <c r="HT383" s="1">
        <v>0</v>
      </c>
      <c r="HU383" s="1">
        <v>0</v>
      </c>
      <c r="HV383" s="1">
        <v>0</v>
      </c>
      <c r="HW383" s="1">
        <v>0</v>
      </c>
      <c r="HX383" s="1">
        <v>0</v>
      </c>
      <c r="HY383" s="1">
        <v>0</v>
      </c>
      <c r="HZ383" s="1">
        <v>0</v>
      </c>
      <c r="IA383" s="1">
        <v>0</v>
      </c>
      <c r="IB383" s="1">
        <v>0</v>
      </c>
      <c r="IC383" s="1">
        <v>0</v>
      </c>
      <c r="ID383" s="1">
        <v>0</v>
      </c>
      <c r="IE383" s="1">
        <v>0</v>
      </c>
      <c r="IF383" s="1">
        <v>0</v>
      </c>
      <c r="IG383" s="1">
        <v>0</v>
      </c>
      <c r="IH383" s="1">
        <v>0</v>
      </c>
      <c r="II383" s="1">
        <v>0</v>
      </c>
      <c r="IJ383" s="1">
        <v>0</v>
      </c>
      <c r="IK383" s="1">
        <v>0</v>
      </c>
      <c r="IL383" s="1">
        <v>0</v>
      </c>
      <c r="IM383" s="1">
        <v>0</v>
      </c>
      <c r="IN383" s="1">
        <v>0</v>
      </c>
      <c r="IO383" s="1">
        <v>0</v>
      </c>
      <c r="IP383" s="1">
        <v>0</v>
      </c>
      <c r="IQ383" s="1">
        <v>0</v>
      </c>
      <c r="IR383" s="1">
        <v>0</v>
      </c>
      <c r="IS383" s="1">
        <v>0</v>
      </c>
      <c r="IT383" s="1">
        <v>0</v>
      </c>
      <c r="IU383" s="1">
        <v>0</v>
      </c>
      <c r="IV383" s="1">
        <v>0</v>
      </c>
      <c r="IW383" s="1">
        <v>0</v>
      </c>
      <c r="IX383" s="1">
        <v>0</v>
      </c>
      <c r="IY383" s="1">
        <v>0</v>
      </c>
      <c r="IZ383" s="1">
        <v>0</v>
      </c>
      <c r="JA383" s="1">
        <v>0</v>
      </c>
      <c r="JB383" s="1">
        <v>0</v>
      </c>
      <c r="JC383" s="1">
        <v>0</v>
      </c>
      <c r="JD383" s="1">
        <v>0</v>
      </c>
      <c r="JE383" s="1">
        <v>0</v>
      </c>
      <c r="JF383" s="1">
        <v>0</v>
      </c>
      <c r="JG383" s="1">
        <v>0</v>
      </c>
      <c r="JH383" s="1">
        <v>0</v>
      </c>
      <c r="JI383" s="1">
        <v>0</v>
      </c>
      <c r="JJ383" s="1">
        <v>0</v>
      </c>
      <c r="JK383" s="1">
        <v>0</v>
      </c>
      <c r="JL383" s="1">
        <v>0</v>
      </c>
      <c r="JM383" s="1">
        <v>0</v>
      </c>
      <c r="JN383" s="1">
        <v>0</v>
      </c>
      <c r="JO383" s="1">
        <v>0</v>
      </c>
      <c r="JP383" s="1">
        <v>0</v>
      </c>
      <c r="JQ383" s="1">
        <v>0</v>
      </c>
      <c r="JR383" s="1">
        <v>0</v>
      </c>
      <c r="JS383" s="1">
        <v>0</v>
      </c>
      <c r="JT383" s="1">
        <v>0</v>
      </c>
      <c r="JU383" s="1">
        <v>0</v>
      </c>
      <c r="JV383" s="1">
        <v>0</v>
      </c>
      <c r="JW383" s="1">
        <v>0</v>
      </c>
      <c r="JX383" s="1">
        <v>0</v>
      </c>
      <c r="JY383" s="1">
        <v>0</v>
      </c>
      <c r="JZ383" s="1">
        <v>0</v>
      </c>
      <c r="KA383" s="1">
        <v>0</v>
      </c>
      <c r="KB383" s="1">
        <v>0</v>
      </c>
      <c r="KC383" s="1">
        <v>0</v>
      </c>
      <c r="KD383" s="1">
        <v>0</v>
      </c>
      <c r="KE383" s="1">
        <v>0</v>
      </c>
      <c r="KF383" s="1">
        <v>0</v>
      </c>
      <c r="KG383" s="1">
        <v>0</v>
      </c>
      <c r="KH383" s="1">
        <v>0</v>
      </c>
      <c r="KI383" s="1">
        <v>0</v>
      </c>
      <c r="KJ383" s="1">
        <v>0</v>
      </c>
      <c r="KK383" s="1">
        <v>0</v>
      </c>
      <c r="KL383" s="1">
        <v>0</v>
      </c>
      <c r="KM383" s="1">
        <v>0</v>
      </c>
      <c r="KN383" s="1">
        <v>0</v>
      </c>
      <c r="KO383" s="1">
        <v>0</v>
      </c>
      <c r="KP383" s="1">
        <v>0</v>
      </c>
      <c r="KQ383" s="1">
        <v>0</v>
      </c>
      <c r="KR383" s="1">
        <v>0</v>
      </c>
      <c r="KS383" s="1">
        <v>0</v>
      </c>
      <c r="KT383" s="1">
        <v>0</v>
      </c>
      <c r="KU383" s="1">
        <v>0</v>
      </c>
      <c r="KV383" s="1">
        <v>0</v>
      </c>
      <c r="KW383" s="1">
        <v>0</v>
      </c>
      <c r="KX383" s="1">
        <v>0</v>
      </c>
      <c r="KY383" s="1">
        <v>0</v>
      </c>
      <c r="KZ383" s="1">
        <v>0</v>
      </c>
      <c r="LA383" s="1">
        <v>0</v>
      </c>
      <c r="LB383" s="1">
        <v>0</v>
      </c>
      <c r="LC383" s="1">
        <v>0</v>
      </c>
      <c r="LD383" s="1">
        <v>0</v>
      </c>
      <c r="LE383" s="1">
        <v>0</v>
      </c>
      <c r="LF383" s="1">
        <v>0</v>
      </c>
      <c r="LG383" s="1">
        <v>0</v>
      </c>
      <c r="LH383" s="1">
        <v>0</v>
      </c>
      <c r="LI383" s="1">
        <v>0</v>
      </c>
      <c r="LJ383" s="1">
        <v>0</v>
      </c>
      <c r="LK383" s="1">
        <v>0</v>
      </c>
      <c r="LL383" s="1">
        <v>0</v>
      </c>
      <c r="LM383" s="1">
        <v>0</v>
      </c>
      <c r="LN383" s="1">
        <v>0</v>
      </c>
      <c r="LO383" s="1">
        <v>0</v>
      </c>
      <c r="LP383" s="1">
        <v>0</v>
      </c>
      <c r="LQ383" s="1">
        <v>0</v>
      </c>
      <c r="LR383" s="1">
        <v>0</v>
      </c>
      <c r="LS383" s="1">
        <v>0</v>
      </c>
      <c r="LT383" s="1">
        <v>0</v>
      </c>
      <c r="LU383" s="1">
        <v>0</v>
      </c>
      <c r="LV383" s="1">
        <v>0</v>
      </c>
      <c r="LW383" s="1">
        <v>0</v>
      </c>
      <c r="LX383" s="1">
        <v>0</v>
      </c>
      <c r="LY383" s="1">
        <v>0</v>
      </c>
      <c r="LZ383" s="1">
        <v>0</v>
      </c>
      <c r="MA383" s="1">
        <v>0</v>
      </c>
      <c r="MB383" s="1">
        <v>0</v>
      </c>
      <c r="MC383" s="1">
        <v>0</v>
      </c>
      <c r="MD383" s="1">
        <v>0</v>
      </c>
      <c r="ME383" s="1">
        <v>0</v>
      </c>
      <c r="MF383" s="1">
        <v>0</v>
      </c>
      <c r="MG383" s="1">
        <v>0</v>
      </c>
      <c r="MH383" s="1">
        <v>0</v>
      </c>
      <c r="MI383" s="1">
        <v>0</v>
      </c>
      <c r="MJ383" s="1">
        <v>0</v>
      </c>
      <c r="MK383" s="1">
        <v>0</v>
      </c>
      <c r="ML383" s="1">
        <v>0</v>
      </c>
      <c r="MM383" s="1">
        <v>0</v>
      </c>
      <c r="MN383" s="1">
        <v>0</v>
      </c>
      <c r="MO383" s="1">
        <v>0</v>
      </c>
      <c r="MP383" s="1">
        <v>0</v>
      </c>
      <c r="MQ383" s="1">
        <v>0</v>
      </c>
      <c r="MR383" s="1">
        <v>0</v>
      </c>
      <c r="MS383" s="1">
        <v>0</v>
      </c>
      <c r="MT383" s="1">
        <v>0</v>
      </c>
      <c r="MU383" s="1">
        <v>0</v>
      </c>
      <c r="MV383" s="1">
        <v>0</v>
      </c>
      <c r="MW383" s="1">
        <v>0</v>
      </c>
      <c r="MX383" s="1">
        <v>0</v>
      </c>
      <c r="MY383" s="1">
        <v>0</v>
      </c>
      <c r="MZ383" s="1">
        <v>0</v>
      </c>
      <c r="NA383" s="1">
        <v>0</v>
      </c>
      <c r="NB383" s="1">
        <v>0</v>
      </c>
      <c r="NC383" s="1">
        <v>0</v>
      </c>
      <c r="ND383" s="1">
        <v>0</v>
      </c>
      <c r="NE383" s="1">
        <v>0</v>
      </c>
      <c r="NF383" s="1">
        <v>0</v>
      </c>
      <c r="NG383" s="1">
        <v>0</v>
      </c>
      <c r="NH383" s="1">
        <v>0</v>
      </c>
      <c r="NI383" s="1">
        <v>0</v>
      </c>
      <c r="NJ383" s="1">
        <v>0</v>
      </c>
      <c r="NK383" s="1">
        <v>0</v>
      </c>
      <c r="NL383" s="1">
        <v>1</v>
      </c>
    </row>
    <row r="384" spans="1:376">
      <c r="A384" s="1">
        <v>1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1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  <c r="HC384" s="1">
        <v>0</v>
      </c>
      <c r="HD384" s="1">
        <v>1</v>
      </c>
      <c r="HE384" s="1">
        <v>0</v>
      </c>
      <c r="HF384" s="1">
        <v>0</v>
      </c>
      <c r="HG384" s="1">
        <v>0</v>
      </c>
      <c r="HH384" s="1">
        <v>0</v>
      </c>
      <c r="HI384" s="1">
        <v>0</v>
      </c>
      <c r="HJ384" s="1">
        <v>0</v>
      </c>
      <c r="HK384" s="1">
        <v>0</v>
      </c>
      <c r="HL384" s="1">
        <v>0</v>
      </c>
      <c r="HM384" s="1">
        <v>0</v>
      </c>
      <c r="HN384" s="1">
        <v>0</v>
      </c>
      <c r="HO384" s="1">
        <v>0</v>
      </c>
      <c r="HP384" s="1">
        <v>0</v>
      </c>
      <c r="HQ384" s="1">
        <v>0</v>
      </c>
      <c r="HR384" s="1">
        <v>0</v>
      </c>
      <c r="HS384" s="1">
        <v>0</v>
      </c>
      <c r="HT384" s="1">
        <v>0</v>
      </c>
      <c r="HU384" s="1">
        <v>0</v>
      </c>
      <c r="HV384" s="1">
        <v>0</v>
      </c>
      <c r="HW384" s="1">
        <v>0</v>
      </c>
      <c r="HX384" s="1">
        <v>0</v>
      </c>
      <c r="HY384" s="1">
        <v>0</v>
      </c>
      <c r="HZ384" s="1">
        <v>0</v>
      </c>
      <c r="IA384" s="1">
        <v>0</v>
      </c>
      <c r="IB384" s="1">
        <v>0</v>
      </c>
      <c r="IC384" s="1">
        <v>0</v>
      </c>
      <c r="ID384" s="1">
        <v>0</v>
      </c>
      <c r="IE384" s="1">
        <v>0</v>
      </c>
      <c r="IF384" s="1">
        <v>0</v>
      </c>
      <c r="IG384" s="1">
        <v>0</v>
      </c>
      <c r="IH384" s="1">
        <v>0</v>
      </c>
      <c r="II384" s="1">
        <v>0</v>
      </c>
      <c r="IJ384" s="1">
        <v>0</v>
      </c>
      <c r="IK384" s="1">
        <v>0</v>
      </c>
      <c r="IL384" s="1">
        <v>0</v>
      </c>
      <c r="IM384" s="1">
        <v>0</v>
      </c>
      <c r="IN384" s="1">
        <v>0</v>
      </c>
      <c r="IO384" s="1">
        <v>0</v>
      </c>
      <c r="IP384" s="1">
        <v>0</v>
      </c>
      <c r="IQ384" s="1">
        <v>0</v>
      </c>
      <c r="IR384" s="1">
        <v>0</v>
      </c>
      <c r="IS384" s="1">
        <v>0</v>
      </c>
      <c r="IT384" s="1">
        <v>0</v>
      </c>
      <c r="IU384" s="1">
        <v>0</v>
      </c>
      <c r="IV384" s="1">
        <v>0</v>
      </c>
      <c r="IW384" s="1">
        <v>0</v>
      </c>
      <c r="IX384" s="1">
        <v>0</v>
      </c>
      <c r="IY384" s="1">
        <v>0</v>
      </c>
      <c r="IZ384" s="1">
        <v>0</v>
      </c>
      <c r="JA384" s="1">
        <v>0</v>
      </c>
      <c r="JB384" s="1">
        <v>0</v>
      </c>
      <c r="JC384" s="1">
        <v>0</v>
      </c>
      <c r="JD384" s="1">
        <v>0</v>
      </c>
      <c r="JE384" s="1">
        <v>0</v>
      </c>
      <c r="JF384" s="1">
        <v>0</v>
      </c>
      <c r="JG384" s="1">
        <v>0</v>
      </c>
      <c r="JH384" s="1">
        <v>0</v>
      </c>
      <c r="JI384" s="1">
        <v>0</v>
      </c>
      <c r="JJ384" s="1">
        <v>0</v>
      </c>
      <c r="JK384" s="1">
        <v>0</v>
      </c>
      <c r="JL384" s="1">
        <v>0</v>
      </c>
      <c r="JM384" s="1">
        <v>0</v>
      </c>
      <c r="JN384" s="1">
        <v>0</v>
      </c>
      <c r="JO384" s="1">
        <v>0</v>
      </c>
      <c r="JP384" s="1">
        <v>0</v>
      </c>
      <c r="JQ384" s="1">
        <v>0</v>
      </c>
      <c r="JR384" s="1">
        <v>0</v>
      </c>
      <c r="JS384" s="1">
        <v>0</v>
      </c>
      <c r="JT384" s="1">
        <v>0</v>
      </c>
      <c r="JU384" s="1">
        <v>0</v>
      </c>
      <c r="JV384" s="1">
        <v>0</v>
      </c>
      <c r="JW384" s="1">
        <v>0</v>
      </c>
      <c r="JX384" s="1">
        <v>0</v>
      </c>
      <c r="JY384" s="1">
        <v>0</v>
      </c>
      <c r="JZ384" s="1">
        <v>0</v>
      </c>
      <c r="KA384" s="1">
        <v>0</v>
      </c>
      <c r="KB384" s="1">
        <v>0</v>
      </c>
      <c r="KC384" s="1">
        <v>0</v>
      </c>
      <c r="KD384" s="1">
        <v>0</v>
      </c>
      <c r="KE384" s="1">
        <v>0</v>
      </c>
      <c r="KF384" s="1">
        <v>0</v>
      </c>
      <c r="KG384" s="1">
        <v>0</v>
      </c>
      <c r="KH384" s="1">
        <v>0</v>
      </c>
      <c r="KI384" s="1">
        <v>0</v>
      </c>
      <c r="KJ384" s="1">
        <v>0</v>
      </c>
      <c r="KK384" s="1">
        <v>0</v>
      </c>
      <c r="KL384" s="1">
        <v>0</v>
      </c>
      <c r="KM384" s="1">
        <v>0</v>
      </c>
      <c r="KN384" s="1">
        <v>0</v>
      </c>
      <c r="KO384" s="1">
        <v>0</v>
      </c>
      <c r="KP384" s="1">
        <v>0</v>
      </c>
      <c r="KQ384" s="1">
        <v>0</v>
      </c>
      <c r="KR384" s="1">
        <v>0</v>
      </c>
      <c r="KS384" s="1">
        <v>0</v>
      </c>
      <c r="KT384" s="1">
        <v>0</v>
      </c>
      <c r="KU384" s="1">
        <v>0</v>
      </c>
      <c r="KV384" s="1">
        <v>0</v>
      </c>
      <c r="KW384" s="1">
        <v>0</v>
      </c>
      <c r="KX384" s="1">
        <v>0</v>
      </c>
      <c r="KY384" s="1">
        <v>0</v>
      </c>
      <c r="KZ384" s="1">
        <v>0</v>
      </c>
      <c r="LA384" s="1">
        <v>0</v>
      </c>
      <c r="LB384" s="1">
        <v>0</v>
      </c>
      <c r="LC384" s="1">
        <v>0</v>
      </c>
      <c r="LD384" s="1">
        <v>0</v>
      </c>
      <c r="LE384" s="1">
        <v>0</v>
      </c>
      <c r="LF384" s="1">
        <v>0</v>
      </c>
      <c r="LG384" s="1">
        <v>0</v>
      </c>
      <c r="LH384" s="1">
        <v>0</v>
      </c>
      <c r="LI384" s="1">
        <v>0</v>
      </c>
      <c r="LJ384" s="1">
        <v>0</v>
      </c>
      <c r="LK384" s="1">
        <v>0</v>
      </c>
      <c r="LL384" s="1">
        <v>0</v>
      </c>
      <c r="LM384" s="1">
        <v>0</v>
      </c>
      <c r="LN384" s="1">
        <v>0</v>
      </c>
      <c r="LO384" s="1">
        <v>0</v>
      </c>
      <c r="LP384" s="1">
        <v>0</v>
      </c>
      <c r="LQ384" s="1">
        <v>0</v>
      </c>
      <c r="LR384" s="1">
        <v>0</v>
      </c>
      <c r="LS384" s="1">
        <v>0</v>
      </c>
      <c r="LT384" s="1">
        <v>0</v>
      </c>
      <c r="LU384" s="1">
        <v>0</v>
      </c>
      <c r="LV384" s="1">
        <v>0</v>
      </c>
      <c r="LW384" s="1">
        <v>0</v>
      </c>
      <c r="LX384" s="1">
        <v>0</v>
      </c>
      <c r="LY384" s="1">
        <v>0</v>
      </c>
      <c r="LZ384" s="1">
        <v>0</v>
      </c>
      <c r="MA384" s="1">
        <v>0</v>
      </c>
      <c r="MB384" s="1">
        <v>0</v>
      </c>
      <c r="MC384" s="1">
        <v>0</v>
      </c>
      <c r="MD384" s="1">
        <v>0</v>
      </c>
      <c r="ME384" s="1">
        <v>0</v>
      </c>
      <c r="MF384" s="1">
        <v>0</v>
      </c>
      <c r="MG384" s="1">
        <v>0</v>
      </c>
      <c r="MH384" s="1">
        <v>0</v>
      </c>
      <c r="MI384" s="1">
        <v>0</v>
      </c>
      <c r="MJ384" s="1">
        <v>0</v>
      </c>
      <c r="MK384" s="1">
        <v>0</v>
      </c>
      <c r="ML384" s="1">
        <v>0</v>
      </c>
      <c r="MM384" s="1">
        <v>0</v>
      </c>
      <c r="MN384" s="1">
        <v>0</v>
      </c>
      <c r="MO384" s="1">
        <v>0</v>
      </c>
      <c r="MP384" s="1">
        <v>0</v>
      </c>
      <c r="MQ384" s="1">
        <v>0</v>
      </c>
      <c r="MR384" s="1">
        <v>0</v>
      </c>
      <c r="MS384" s="1">
        <v>0</v>
      </c>
      <c r="MT384" s="1">
        <v>0</v>
      </c>
      <c r="MU384" s="1">
        <v>0</v>
      </c>
      <c r="MV384" s="1">
        <v>0</v>
      </c>
      <c r="MW384" s="1">
        <v>0</v>
      </c>
      <c r="MX384" s="1">
        <v>0</v>
      </c>
      <c r="MY384" s="1">
        <v>0</v>
      </c>
      <c r="MZ384" s="1">
        <v>0</v>
      </c>
      <c r="NA384" s="1">
        <v>0</v>
      </c>
      <c r="NB384" s="1">
        <v>0</v>
      </c>
      <c r="NC384" s="1">
        <v>0</v>
      </c>
      <c r="ND384" s="1">
        <v>0</v>
      </c>
      <c r="NE384" s="1">
        <v>0</v>
      </c>
      <c r="NF384" s="1">
        <v>0</v>
      </c>
      <c r="NG384" s="1">
        <v>0</v>
      </c>
      <c r="NH384" s="1">
        <v>0</v>
      </c>
      <c r="NI384" s="1">
        <v>0</v>
      </c>
      <c r="NJ384" s="1">
        <v>0</v>
      </c>
      <c r="NK384" s="1">
        <v>0</v>
      </c>
      <c r="NL384" s="1">
        <v>1</v>
      </c>
    </row>
    <row r="385" spans="1:376">
      <c r="A385" s="1">
        <v>1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1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0</v>
      </c>
      <c r="GF385" s="1">
        <v>0</v>
      </c>
      <c r="GG385" s="1">
        <v>0</v>
      </c>
      <c r="GH385" s="1">
        <v>0</v>
      </c>
      <c r="GI385" s="1">
        <v>0</v>
      </c>
      <c r="GJ385" s="1">
        <v>0</v>
      </c>
      <c r="GK385" s="1">
        <v>0</v>
      </c>
      <c r="GL385" s="1">
        <v>0</v>
      </c>
      <c r="GM385" s="1">
        <v>0</v>
      </c>
      <c r="GN385" s="1">
        <v>0</v>
      </c>
      <c r="GO385" s="1">
        <v>0</v>
      </c>
      <c r="GP385" s="1">
        <v>0</v>
      </c>
      <c r="GQ385" s="1">
        <v>0</v>
      </c>
      <c r="GR385" s="1">
        <v>0</v>
      </c>
      <c r="GS385" s="1">
        <v>0</v>
      </c>
      <c r="GT385" s="1">
        <v>0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1</v>
      </c>
      <c r="HE385" s="1">
        <v>0</v>
      </c>
      <c r="HF385" s="1">
        <v>0</v>
      </c>
      <c r="HG385" s="1">
        <v>0</v>
      </c>
      <c r="HH385" s="1">
        <v>0</v>
      </c>
      <c r="HI385" s="1">
        <v>0</v>
      </c>
      <c r="HJ385" s="1">
        <v>0</v>
      </c>
      <c r="HK385" s="1">
        <v>0</v>
      </c>
      <c r="HL385" s="1">
        <v>0</v>
      </c>
      <c r="HM385" s="1">
        <v>0</v>
      </c>
      <c r="HN385" s="1">
        <v>0</v>
      </c>
      <c r="HO385" s="1">
        <v>0</v>
      </c>
      <c r="HP385" s="1">
        <v>0</v>
      </c>
      <c r="HQ385" s="1">
        <v>0</v>
      </c>
      <c r="HR385" s="1">
        <v>0</v>
      </c>
      <c r="HS385" s="1">
        <v>0</v>
      </c>
      <c r="HT385" s="1">
        <v>0</v>
      </c>
      <c r="HU385" s="1">
        <v>0</v>
      </c>
      <c r="HV385" s="1">
        <v>0</v>
      </c>
      <c r="HW385" s="1">
        <v>0</v>
      </c>
      <c r="HX385" s="1">
        <v>0</v>
      </c>
      <c r="HY385" s="1">
        <v>0</v>
      </c>
      <c r="HZ385" s="1">
        <v>0</v>
      </c>
      <c r="IA385" s="1">
        <v>0</v>
      </c>
      <c r="IB385" s="1">
        <v>0</v>
      </c>
      <c r="IC385" s="1">
        <v>0</v>
      </c>
      <c r="ID385" s="1">
        <v>0</v>
      </c>
      <c r="IE385" s="1">
        <v>0</v>
      </c>
      <c r="IF385" s="1">
        <v>0</v>
      </c>
      <c r="IG385" s="1">
        <v>0</v>
      </c>
      <c r="IH385" s="1">
        <v>0</v>
      </c>
      <c r="II385" s="1">
        <v>0</v>
      </c>
      <c r="IJ385" s="1">
        <v>0</v>
      </c>
      <c r="IK385" s="1">
        <v>0</v>
      </c>
      <c r="IL385" s="1">
        <v>0</v>
      </c>
      <c r="IM385" s="1">
        <v>0</v>
      </c>
      <c r="IN385" s="1">
        <v>0</v>
      </c>
      <c r="IO385" s="1">
        <v>0</v>
      </c>
      <c r="IP385" s="1">
        <v>0</v>
      </c>
      <c r="IQ385" s="1">
        <v>0</v>
      </c>
      <c r="IR385" s="1">
        <v>0</v>
      </c>
      <c r="IS385" s="1">
        <v>0</v>
      </c>
      <c r="IT385" s="1">
        <v>0</v>
      </c>
      <c r="IU385" s="1">
        <v>0</v>
      </c>
      <c r="IV385" s="1">
        <v>0</v>
      </c>
      <c r="IW385" s="1">
        <v>0</v>
      </c>
      <c r="IX385" s="1">
        <v>0</v>
      </c>
      <c r="IY385" s="1">
        <v>0</v>
      </c>
      <c r="IZ385" s="1">
        <v>0</v>
      </c>
      <c r="JA385" s="1">
        <v>0</v>
      </c>
      <c r="JB385" s="1">
        <v>0</v>
      </c>
      <c r="JC385" s="1">
        <v>0</v>
      </c>
      <c r="JD385" s="1">
        <v>0</v>
      </c>
      <c r="JE385" s="1">
        <v>0</v>
      </c>
      <c r="JF385" s="1">
        <v>0</v>
      </c>
      <c r="JG385" s="1">
        <v>0</v>
      </c>
      <c r="JH385" s="1">
        <v>0</v>
      </c>
      <c r="JI385" s="1">
        <v>0</v>
      </c>
      <c r="JJ385" s="1">
        <v>0</v>
      </c>
      <c r="JK385" s="1">
        <v>0</v>
      </c>
      <c r="JL385" s="1">
        <v>0</v>
      </c>
      <c r="JM385" s="1">
        <v>0</v>
      </c>
      <c r="JN385" s="1">
        <v>0</v>
      </c>
      <c r="JO385" s="1">
        <v>0</v>
      </c>
      <c r="JP385" s="1">
        <v>0</v>
      </c>
      <c r="JQ385" s="1">
        <v>0</v>
      </c>
      <c r="JR385" s="1">
        <v>0</v>
      </c>
      <c r="JS385" s="1">
        <v>0</v>
      </c>
      <c r="JT385" s="1">
        <v>0</v>
      </c>
      <c r="JU385" s="1">
        <v>0</v>
      </c>
      <c r="JV385" s="1">
        <v>0</v>
      </c>
      <c r="JW385" s="1">
        <v>0</v>
      </c>
      <c r="JX385" s="1">
        <v>0</v>
      </c>
      <c r="JY385" s="1">
        <v>0</v>
      </c>
      <c r="JZ385" s="1">
        <v>0</v>
      </c>
      <c r="KA385" s="1">
        <v>0</v>
      </c>
      <c r="KB385" s="1">
        <v>0</v>
      </c>
      <c r="KC385" s="1">
        <v>0</v>
      </c>
      <c r="KD385" s="1">
        <v>0</v>
      </c>
      <c r="KE385" s="1">
        <v>0</v>
      </c>
      <c r="KF385" s="1">
        <v>0</v>
      </c>
      <c r="KG385" s="1">
        <v>0</v>
      </c>
      <c r="KH385" s="1">
        <v>0</v>
      </c>
      <c r="KI385" s="1">
        <v>0</v>
      </c>
      <c r="KJ385" s="1">
        <v>0</v>
      </c>
      <c r="KK385" s="1">
        <v>0</v>
      </c>
      <c r="KL385" s="1">
        <v>0</v>
      </c>
      <c r="KM385" s="1">
        <v>0</v>
      </c>
      <c r="KN385" s="1">
        <v>0</v>
      </c>
      <c r="KO385" s="1">
        <v>0</v>
      </c>
      <c r="KP385" s="1">
        <v>0</v>
      </c>
      <c r="KQ385" s="1">
        <v>0</v>
      </c>
      <c r="KR385" s="1">
        <v>0</v>
      </c>
      <c r="KS385" s="1">
        <v>0</v>
      </c>
      <c r="KT385" s="1">
        <v>0</v>
      </c>
      <c r="KU385" s="1">
        <v>0</v>
      </c>
      <c r="KV385" s="1">
        <v>0</v>
      </c>
      <c r="KW385" s="1">
        <v>0</v>
      </c>
      <c r="KX385" s="1">
        <v>0</v>
      </c>
      <c r="KY385" s="1">
        <v>0</v>
      </c>
      <c r="KZ385" s="1">
        <v>0</v>
      </c>
      <c r="LA385" s="1">
        <v>0</v>
      </c>
      <c r="LB385" s="1">
        <v>0</v>
      </c>
      <c r="LC385" s="1">
        <v>0</v>
      </c>
      <c r="LD385" s="1">
        <v>0</v>
      </c>
      <c r="LE385" s="1">
        <v>0</v>
      </c>
      <c r="LF385" s="1">
        <v>0</v>
      </c>
      <c r="LG385" s="1">
        <v>0</v>
      </c>
      <c r="LH385" s="1">
        <v>0</v>
      </c>
      <c r="LI385" s="1">
        <v>0</v>
      </c>
      <c r="LJ385" s="1">
        <v>0</v>
      </c>
      <c r="LK385" s="1">
        <v>0</v>
      </c>
      <c r="LL385" s="1">
        <v>0</v>
      </c>
      <c r="LM385" s="1">
        <v>0</v>
      </c>
      <c r="LN385" s="1">
        <v>0</v>
      </c>
      <c r="LO385" s="1">
        <v>0</v>
      </c>
      <c r="LP385" s="1">
        <v>0</v>
      </c>
      <c r="LQ385" s="1">
        <v>0</v>
      </c>
      <c r="LR385" s="1">
        <v>0</v>
      </c>
      <c r="LS385" s="1">
        <v>0</v>
      </c>
      <c r="LT385" s="1">
        <v>0</v>
      </c>
      <c r="LU385" s="1">
        <v>0</v>
      </c>
      <c r="LV385" s="1">
        <v>0</v>
      </c>
      <c r="LW385" s="1">
        <v>0</v>
      </c>
      <c r="LX385" s="1">
        <v>0</v>
      </c>
      <c r="LY385" s="1">
        <v>0</v>
      </c>
      <c r="LZ385" s="1">
        <v>0</v>
      </c>
      <c r="MA385" s="1">
        <v>0</v>
      </c>
      <c r="MB385" s="1">
        <v>0</v>
      </c>
      <c r="MC385" s="1">
        <v>0</v>
      </c>
      <c r="MD385" s="1">
        <v>0</v>
      </c>
      <c r="ME385" s="1">
        <v>0</v>
      </c>
      <c r="MF385" s="1">
        <v>0</v>
      </c>
      <c r="MG385" s="1">
        <v>0</v>
      </c>
      <c r="MH385" s="1">
        <v>0</v>
      </c>
      <c r="MI385" s="1">
        <v>0</v>
      </c>
      <c r="MJ385" s="1">
        <v>0</v>
      </c>
      <c r="MK385" s="1">
        <v>0</v>
      </c>
      <c r="ML385" s="1">
        <v>0</v>
      </c>
      <c r="MM385" s="1">
        <v>0</v>
      </c>
      <c r="MN385" s="1">
        <v>0</v>
      </c>
      <c r="MO385" s="1">
        <v>0</v>
      </c>
      <c r="MP385" s="1">
        <v>0</v>
      </c>
      <c r="MQ385" s="1">
        <v>0</v>
      </c>
      <c r="MR385" s="1">
        <v>0</v>
      </c>
      <c r="MS385" s="1">
        <v>0</v>
      </c>
      <c r="MT385" s="1">
        <v>0</v>
      </c>
      <c r="MU385" s="1">
        <v>0</v>
      </c>
      <c r="MV385" s="1">
        <v>0</v>
      </c>
      <c r="MW385" s="1">
        <v>0</v>
      </c>
      <c r="MX385" s="1">
        <v>0</v>
      </c>
      <c r="MY385" s="1">
        <v>0</v>
      </c>
      <c r="MZ385" s="1">
        <v>0</v>
      </c>
      <c r="NA385" s="1">
        <v>0</v>
      </c>
      <c r="NB385" s="1">
        <v>0</v>
      </c>
      <c r="NC385" s="1">
        <v>0</v>
      </c>
      <c r="ND385" s="1">
        <v>0</v>
      </c>
      <c r="NE385" s="1">
        <v>0</v>
      </c>
      <c r="NF385" s="1">
        <v>0</v>
      </c>
      <c r="NG385" s="1">
        <v>0</v>
      </c>
      <c r="NH385" s="1">
        <v>0</v>
      </c>
      <c r="NI385" s="1">
        <v>0</v>
      </c>
      <c r="NJ385" s="1">
        <v>0</v>
      </c>
      <c r="NK385" s="1">
        <v>0</v>
      </c>
      <c r="NL385" s="1">
        <v>1</v>
      </c>
    </row>
    <row r="386" spans="1:376">
      <c r="A386" s="1">
        <v>1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1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0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1</v>
      </c>
      <c r="HE386" s="1">
        <v>0</v>
      </c>
      <c r="HF386" s="1">
        <v>0</v>
      </c>
      <c r="HG386" s="1">
        <v>0</v>
      </c>
      <c r="HH386" s="1">
        <v>0</v>
      </c>
      <c r="HI386" s="1">
        <v>0</v>
      </c>
      <c r="HJ386" s="1">
        <v>0</v>
      </c>
      <c r="HK386" s="1">
        <v>0</v>
      </c>
      <c r="HL386" s="1">
        <v>0</v>
      </c>
      <c r="HM386" s="1">
        <v>0</v>
      </c>
      <c r="HN386" s="1">
        <v>0</v>
      </c>
      <c r="HO386" s="1">
        <v>0</v>
      </c>
      <c r="HP386" s="1">
        <v>0</v>
      </c>
      <c r="HQ386" s="1">
        <v>0</v>
      </c>
      <c r="HR386" s="1">
        <v>0</v>
      </c>
      <c r="HS386" s="1">
        <v>0</v>
      </c>
      <c r="HT386" s="1">
        <v>0</v>
      </c>
      <c r="HU386" s="1">
        <v>0</v>
      </c>
      <c r="HV386" s="1">
        <v>0</v>
      </c>
      <c r="HW386" s="1">
        <v>0</v>
      </c>
      <c r="HX386" s="1">
        <v>0</v>
      </c>
      <c r="HY386" s="1">
        <v>0</v>
      </c>
      <c r="HZ386" s="1">
        <v>0</v>
      </c>
      <c r="IA386" s="1">
        <v>0</v>
      </c>
      <c r="IB386" s="1">
        <v>0</v>
      </c>
      <c r="IC386" s="1">
        <v>0</v>
      </c>
      <c r="ID386" s="1">
        <v>0</v>
      </c>
      <c r="IE386" s="1">
        <v>0</v>
      </c>
      <c r="IF386" s="1">
        <v>0</v>
      </c>
      <c r="IG386" s="1">
        <v>0</v>
      </c>
      <c r="IH386" s="1">
        <v>0</v>
      </c>
      <c r="II386" s="1">
        <v>0</v>
      </c>
      <c r="IJ386" s="1">
        <v>0</v>
      </c>
      <c r="IK386" s="1">
        <v>0</v>
      </c>
      <c r="IL386" s="1">
        <v>0</v>
      </c>
      <c r="IM386" s="1">
        <v>0</v>
      </c>
      <c r="IN386" s="1">
        <v>0</v>
      </c>
      <c r="IO386" s="1">
        <v>0</v>
      </c>
      <c r="IP386" s="1">
        <v>0</v>
      </c>
      <c r="IQ386" s="1">
        <v>0</v>
      </c>
      <c r="IR386" s="1">
        <v>0</v>
      </c>
      <c r="IS386" s="1">
        <v>0</v>
      </c>
      <c r="IT386" s="1">
        <v>0</v>
      </c>
      <c r="IU386" s="1">
        <v>0</v>
      </c>
      <c r="IV386" s="1">
        <v>0</v>
      </c>
      <c r="IW386" s="1">
        <v>0</v>
      </c>
      <c r="IX386" s="1">
        <v>0</v>
      </c>
      <c r="IY386" s="1">
        <v>0</v>
      </c>
      <c r="IZ386" s="1">
        <v>0</v>
      </c>
      <c r="JA386" s="1">
        <v>0</v>
      </c>
      <c r="JB386" s="1">
        <v>0</v>
      </c>
      <c r="JC386" s="1">
        <v>0</v>
      </c>
      <c r="JD386" s="1">
        <v>0</v>
      </c>
      <c r="JE386" s="1">
        <v>0</v>
      </c>
      <c r="JF386" s="1">
        <v>0</v>
      </c>
      <c r="JG386" s="1">
        <v>0</v>
      </c>
      <c r="JH386" s="1">
        <v>0</v>
      </c>
      <c r="JI386" s="1">
        <v>0</v>
      </c>
      <c r="JJ386" s="1">
        <v>0</v>
      </c>
      <c r="JK386" s="1">
        <v>0</v>
      </c>
      <c r="JL386" s="1">
        <v>0</v>
      </c>
      <c r="JM386" s="1">
        <v>0</v>
      </c>
      <c r="JN386" s="1">
        <v>0</v>
      </c>
      <c r="JO386" s="1">
        <v>0</v>
      </c>
      <c r="JP386" s="1">
        <v>0</v>
      </c>
      <c r="JQ386" s="1">
        <v>0</v>
      </c>
      <c r="JR386" s="1">
        <v>0</v>
      </c>
      <c r="JS386" s="1">
        <v>0</v>
      </c>
      <c r="JT386" s="1">
        <v>0</v>
      </c>
      <c r="JU386" s="1">
        <v>0</v>
      </c>
      <c r="JV386" s="1">
        <v>0</v>
      </c>
      <c r="JW386" s="1">
        <v>0</v>
      </c>
      <c r="JX386" s="1">
        <v>0</v>
      </c>
      <c r="JY386" s="1">
        <v>0</v>
      </c>
      <c r="JZ386" s="1">
        <v>0</v>
      </c>
      <c r="KA386" s="1">
        <v>0</v>
      </c>
      <c r="KB386" s="1">
        <v>0</v>
      </c>
      <c r="KC386" s="1">
        <v>0</v>
      </c>
      <c r="KD386" s="1">
        <v>0</v>
      </c>
      <c r="KE386" s="1">
        <v>0</v>
      </c>
      <c r="KF386" s="1">
        <v>0</v>
      </c>
      <c r="KG386" s="1">
        <v>0</v>
      </c>
      <c r="KH386" s="1">
        <v>0</v>
      </c>
      <c r="KI386" s="1">
        <v>0</v>
      </c>
      <c r="KJ386" s="1">
        <v>0</v>
      </c>
      <c r="KK386" s="1">
        <v>0</v>
      </c>
      <c r="KL386" s="1">
        <v>0</v>
      </c>
      <c r="KM386" s="1">
        <v>0</v>
      </c>
      <c r="KN386" s="1">
        <v>0</v>
      </c>
      <c r="KO386" s="1">
        <v>0</v>
      </c>
      <c r="KP386" s="1">
        <v>0</v>
      </c>
      <c r="KQ386" s="1">
        <v>0</v>
      </c>
      <c r="KR386" s="1">
        <v>0</v>
      </c>
      <c r="KS386" s="1">
        <v>0</v>
      </c>
      <c r="KT386" s="1">
        <v>0</v>
      </c>
      <c r="KU386" s="1">
        <v>0</v>
      </c>
      <c r="KV386" s="1">
        <v>0</v>
      </c>
      <c r="KW386" s="1">
        <v>0</v>
      </c>
      <c r="KX386" s="1">
        <v>0</v>
      </c>
      <c r="KY386" s="1">
        <v>0</v>
      </c>
      <c r="KZ386" s="1">
        <v>0</v>
      </c>
      <c r="LA386" s="1">
        <v>0</v>
      </c>
      <c r="LB386" s="1">
        <v>0</v>
      </c>
      <c r="LC386" s="1">
        <v>0</v>
      </c>
      <c r="LD386" s="1">
        <v>0</v>
      </c>
      <c r="LE386" s="1">
        <v>0</v>
      </c>
      <c r="LF386" s="1">
        <v>0</v>
      </c>
      <c r="LG386" s="1">
        <v>0</v>
      </c>
      <c r="LH386" s="1">
        <v>0</v>
      </c>
      <c r="LI386" s="1">
        <v>0</v>
      </c>
      <c r="LJ386" s="1">
        <v>0</v>
      </c>
      <c r="LK386" s="1">
        <v>0</v>
      </c>
      <c r="LL386" s="1">
        <v>0</v>
      </c>
      <c r="LM386" s="1">
        <v>0</v>
      </c>
      <c r="LN386" s="1">
        <v>0</v>
      </c>
      <c r="LO386" s="1">
        <v>0</v>
      </c>
      <c r="LP386" s="1">
        <v>0</v>
      </c>
      <c r="LQ386" s="1">
        <v>0</v>
      </c>
      <c r="LR386" s="1">
        <v>0</v>
      </c>
      <c r="LS386" s="1">
        <v>0</v>
      </c>
      <c r="LT386" s="1">
        <v>0</v>
      </c>
      <c r="LU386" s="1">
        <v>0</v>
      </c>
      <c r="LV386" s="1">
        <v>0</v>
      </c>
      <c r="LW386" s="1">
        <v>0</v>
      </c>
      <c r="LX386" s="1">
        <v>0</v>
      </c>
      <c r="LY386" s="1">
        <v>0</v>
      </c>
      <c r="LZ386" s="1">
        <v>0</v>
      </c>
      <c r="MA386" s="1">
        <v>0</v>
      </c>
      <c r="MB386" s="1">
        <v>0</v>
      </c>
      <c r="MC386" s="1">
        <v>0</v>
      </c>
      <c r="MD386" s="1">
        <v>0</v>
      </c>
      <c r="ME386" s="1">
        <v>0</v>
      </c>
      <c r="MF386" s="1">
        <v>0</v>
      </c>
      <c r="MG386" s="1">
        <v>0</v>
      </c>
      <c r="MH386" s="1">
        <v>0</v>
      </c>
      <c r="MI386" s="1">
        <v>0</v>
      </c>
      <c r="MJ386" s="1">
        <v>0</v>
      </c>
      <c r="MK386" s="1">
        <v>0</v>
      </c>
      <c r="ML386" s="1">
        <v>0</v>
      </c>
      <c r="MM386" s="1">
        <v>0</v>
      </c>
      <c r="MN386" s="1">
        <v>0</v>
      </c>
      <c r="MO386" s="1">
        <v>0</v>
      </c>
      <c r="MP386" s="1">
        <v>0</v>
      </c>
      <c r="MQ386" s="1">
        <v>0</v>
      </c>
      <c r="MR386" s="1">
        <v>0</v>
      </c>
      <c r="MS386" s="1">
        <v>0</v>
      </c>
      <c r="MT386" s="1">
        <v>0</v>
      </c>
      <c r="MU386" s="1">
        <v>0</v>
      </c>
      <c r="MV386" s="1">
        <v>0</v>
      </c>
      <c r="MW386" s="1">
        <v>0</v>
      </c>
      <c r="MX386" s="1">
        <v>0</v>
      </c>
      <c r="MY386" s="1">
        <v>0</v>
      </c>
      <c r="MZ386" s="1">
        <v>0</v>
      </c>
      <c r="NA386" s="1">
        <v>0</v>
      </c>
      <c r="NB386" s="1">
        <v>0</v>
      </c>
      <c r="NC386" s="1">
        <v>0</v>
      </c>
      <c r="ND386" s="1">
        <v>0</v>
      </c>
      <c r="NE386" s="1">
        <v>0</v>
      </c>
      <c r="NF386" s="1">
        <v>0</v>
      </c>
      <c r="NG386" s="1">
        <v>0</v>
      </c>
      <c r="NH386" s="1">
        <v>0</v>
      </c>
      <c r="NI386" s="1">
        <v>0</v>
      </c>
      <c r="NJ386" s="1">
        <v>0</v>
      </c>
      <c r="NK386" s="1">
        <v>0</v>
      </c>
      <c r="NL386" s="1">
        <v>1</v>
      </c>
    </row>
    <row r="387" spans="1:376">
      <c r="A387" s="1">
        <v>1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1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0</v>
      </c>
      <c r="GG387" s="1">
        <v>0</v>
      </c>
      <c r="GH387" s="1">
        <v>0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0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1</v>
      </c>
      <c r="HE387" s="1">
        <v>0</v>
      </c>
      <c r="HF387" s="1">
        <v>0</v>
      </c>
      <c r="HG387" s="1">
        <v>0</v>
      </c>
      <c r="HH387" s="1">
        <v>0</v>
      </c>
      <c r="HI387" s="1">
        <v>0</v>
      </c>
      <c r="HJ387" s="1">
        <v>0</v>
      </c>
      <c r="HK387" s="1">
        <v>0</v>
      </c>
      <c r="HL387" s="1">
        <v>0</v>
      </c>
      <c r="HM387" s="1">
        <v>0</v>
      </c>
      <c r="HN387" s="1">
        <v>0</v>
      </c>
      <c r="HO387" s="1">
        <v>0</v>
      </c>
      <c r="HP387" s="1">
        <v>0</v>
      </c>
      <c r="HQ387" s="1">
        <v>0</v>
      </c>
      <c r="HR387" s="1">
        <v>0</v>
      </c>
      <c r="HS387" s="1">
        <v>0</v>
      </c>
      <c r="HT387" s="1">
        <v>0</v>
      </c>
      <c r="HU387" s="1">
        <v>0</v>
      </c>
      <c r="HV387" s="1">
        <v>0</v>
      </c>
      <c r="HW387" s="1">
        <v>0</v>
      </c>
      <c r="HX387" s="1">
        <v>0</v>
      </c>
      <c r="HY387" s="1">
        <v>0</v>
      </c>
      <c r="HZ387" s="1">
        <v>0</v>
      </c>
      <c r="IA387" s="1">
        <v>0</v>
      </c>
      <c r="IB387" s="1">
        <v>0</v>
      </c>
      <c r="IC387" s="1">
        <v>0</v>
      </c>
      <c r="ID387" s="1">
        <v>0</v>
      </c>
      <c r="IE387" s="1">
        <v>0</v>
      </c>
      <c r="IF387" s="1">
        <v>0</v>
      </c>
      <c r="IG387" s="1">
        <v>0</v>
      </c>
      <c r="IH387" s="1">
        <v>0</v>
      </c>
      <c r="II387" s="1">
        <v>0</v>
      </c>
      <c r="IJ387" s="1">
        <v>0</v>
      </c>
      <c r="IK387" s="1">
        <v>0</v>
      </c>
      <c r="IL387" s="1">
        <v>0</v>
      </c>
      <c r="IM387" s="1">
        <v>0</v>
      </c>
      <c r="IN387" s="1">
        <v>0</v>
      </c>
      <c r="IO387" s="1">
        <v>0</v>
      </c>
      <c r="IP387" s="1">
        <v>0</v>
      </c>
      <c r="IQ387" s="1">
        <v>0</v>
      </c>
      <c r="IR387" s="1">
        <v>0</v>
      </c>
      <c r="IS387" s="1">
        <v>0</v>
      </c>
      <c r="IT387" s="1">
        <v>0</v>
      </c>
      <c r="IU387" s="1">
        <v>0</v>
      </c>
      <c r="IV387" s="1">
        <v>0</v>
      </c>
      <c r="IW387" s="1">
        <v>0</v>
      </c>
      <c r="IX387" s="1">
        <v>0</v>
      </c>
      <c r="IY387" s="1">
        <v>0</v>
      </c>
      <c r="IZ387" s="1">
        <v>0</v>
      </c>
      <c r="JA387" s="1">
        <v>0</v>
      </c>
      <c r="JB387" s="1">
        <v>0</v>
      </c>
      <c r="JC387" s="1">
        <v>0</v>
      </c>
      <c r="JD387" s="1">
        <v>0</v>
      </c>
      <c r="JE387" s="1">
        <v>0</v>
      </c>
      <c r="JF387" s="1">
        <v>0</v>
      </c>
      <c r="JG387" s="1">
        <v>0</v>
      </c>
      <c r="JH387" s="1">
        <v>0</v>
      </c>
      <c r="JI387" s="1">
        <v>0</v>
      </c>
      <c r="JJ387" s="1">
        <v>0</v>
      </c>
      <c r="JK387" s="1">
        <v>0</v>
      </c>
      <c r="JL387" s="1">
        <v>0</v>
      </c>
      <c r="JM387" s="1">
        <v>0</v>
      </c>
      <c r="JN387" s="1">
        <v>0</v>
      </c>
      <c r="JO387" s="1">
        <v>0</v>
      </c>
      <c r="JP387" s="1">
        <v>0</v>
      </c>
      <c r="JQ387" s="1">
        <v>0</v>
      </c>
      <c r="JR387" s="1">
        <v>0</v>
      </c>
      <c r="JS387" s="1">
        <v>0</v>
      </c>
      <c r="JT387" s="1">
        <v>0</v>
      </c>
      <c r="JU387" s="1">
        <v>0</v>
      </c>
      <c r="JV387" s="1">
        <v>0</v>
      </c>
      <c r="JW387" s="1">
        <v>0</v>
      </c>
      <c r="JX387" s="1">
        <v>0</v>
      </c>
      <c r="JY387" s="1">
        <v>0</v>
      </c>
      <c r="JZ387" s="1">
        <v>0</v>
      </c>
      <c r="KA387" s="1">
        <v>0</v>
      </c>
      <c r="KB387" s="1">
        <v>0</v>
      </c>
      <c r="KC387" s="1">
        <v>0</v>
      </c>
      <c r="KD387" s="1">
        <v>0</v>
      </c>
      <c r="KE387" s="1">
        <v>0</v>
      </c>
      <c r="KF387" s="1">
        <v>0</v>
      </c>
      <c r="KG387" s="1">
        <v>0</v>
      </c>
      <c r="KH387" s="1">
        <v>0</v>
      </c>
      <c r="KI387" s="1">
        <v>0</v>
      </c>
      <c r="KJ387" s="1">
        <v>0</v>
      </c>
      <c r="KK387" s="1">
        <v>0</v>
      </c>
      <c r="KL387" s="1">
        <v>0</v>
      </c>
      <c r="KM387" s="1">
        <v>0</v>
      </c>
      <c r="KN387" s="1">
        <v>0</v>
      </c>
      <c r="KO387" s="1">
        <v>0</v>
      </c>
      <c r="KP387" s="1">
        <v>0</v>
      </c>
      <c r="KQ387" s="1">
        <v>0</v>
      </c>
      <c r="KR387" s="1">
        <v>0</v>
      </c>
      <c r="KS387" s="1">
        <v>0</v>
      </c>
      <c r="KT387" s="1">
        <v>0</v>
      </c>
      <c r="KU387" s="1">
        <v>0</v>
      </c>
      <c r="KV387" s="1">
        <v>0</v>
      </c>
      <c r="KW387" s="1">
        <v>0</v>
      </c>
      <c r="KX387" s="1">
        <v>0</v>
      </c>
      <c r="KY387" s="1">
        <v>0</v>
      </c>
      <c r="KZ387" s="1">
        <v>0</v>
      </c>
      <c r="LA387" s="1">
        <v>0</v>
      </c>
      <c r="LB387" s="1">
        <v>0</v>
      </c>
      <c r="LC387" s="1">
        <v>0</v>
      </c>
      <c r="LD387" s="1">
        <v>0</v>
      </c>
      <c r="LE387" s="1">
        <v>0</v>
      </c>
      <c r="LF387" s="1">
        <v>0</v>
      </c>
      <c r="LG387" s="1">
        <v>0</v>
      </c>
      <c r="LH387" s="1">
        <v>0</v>
      </c>
      <c r="LI387" s="1">
        <v>0</v>
      </c>
      <c r="LJ387" s="1">
        <v>0</v>
      </c>
      <c r="LK387" s="1">
        <v>0</v>
      </c>
      <c r="LL387" s="1">
        <v>0</v>
      </c>
      <c r="LM387" s="1">
        <v>0</v>
      </c>
      <c r="LN387" s="1">
        <v>0</v>
      </c>
      <c r="LO387" s="1">
        <v>0</v>
      </c>
      <c r="LP387" s="1">
        <v>0</v>
      </c>
      <c r="LQ387" s="1">
        <v>0</v>
      </c>
      <c r="LR387" s="1">
        <v>0</v>
      </c>
      <c r="LS387" s="1">
        <v>0</v>
      </c>
      <c r="LT387" s="1">
        <v>0</v>
      </c>
      <c r="LU387" s="1">
        <v>0</v>
      </c>
      <c r="LV387" s="1">
        <v>0</v>
      </c>
      <c r="LW387" s="1">
        <v>0</v>
      </c>
      <c r="LX387" s="1">
        <v>0</v>
      </c>
      <c r="LY387" s="1">
        <v>0</v>
      </c>
      <c r="LZ387" s="1">
        <v>0</v>
      </c>
      <c r="MA387" s="1">
        <v>0</v>
      </c>
      <c r="MB387" s="1">
        <v>0</v>
      </c>
      <c r="MC387" s="1">
        <v>0</v>
      </c>
      <c r="MD387" s="1">
        <v>0</v>
      </c>
      <c r="ME387" s="1">
        <v>0</v>
      </c>
      <c r="MF387" s="1">
        <v>0</v>
      </c>
      <c r="MG387" s="1">
        <v>0</v>
      </c>
      <c r="MH387" s="1">
        <v>0</v>
      </c>
      <c r="MI387" s="1">
        <v>0</v>
      </c>
      <c r="MJ387" s="1">
        <v>0</v>
      </c>
      <c r="MK387" s="1">
        <v>0</v>
      </c>
      <c r="ML387" s="1">
        <v>0</v>
      </c>
      <c r="MM387" s="1">
        <v>0</v>
      </c>
      <c r="MN387" s="1">
        <v>0</v>
      </c>
      <c r="MO387" s="1">
        <v>0</v>
      </c>
      <c r="MP387" s="1">
        <v>0</v>
      </c>
      <c r="MQ387" s="1">
        <v>0</v>
      </c>
      <c r="MR387" s="1">
        <v>0</v>
      </c>
      <c r="MS387" s="1">
        <v>0</v>
      </c>
      <c r="MT387" s="1">
        <v>0</v>
      </c>
      <c r="MU387" s="1">
        <v>0</v>
      </c>
      <c r="MV387" s="1">
        <v>0</v>
      </c>
      <c r="MW387" s="1">
        <v>0</v>
      </c>
      <c r="MX387" s="1">
        <v>0</v>
      </c>
      <c r="MY387" s="1">
        <v>0</v>
      </c>
      <c r="MZ387" s="1">
        <v>0</v>
      </c>
      <c r="NA387" s="1">
        <v>0</v>
      </c>
      <c r="NB387" s="1">
        <v>0</v>
      </c>
      <c r="NC387" s="1">
        <v>0</v>
      </c>
      <c r="ND387" s="1">
        <v>0</v>
      </c>
      <c r="NE387" s="1">
        <v>0</v>
      </c>
      <c r="NF387" s="1">
        <v>0</v>
      </c>
      <c r="NG387" s="1">
        <v>0</v>
      </c>
      <c r="NH387" s="1">
        <v>0</v>
      </c>
      <c r="NI387" s="1">
        <v>0</v>
      </c>
      <c r="NJ387" s="1">
        <v>0</v>
      </c>
      <c r="NK387" s="1">
        <v>0</v>
      </c>
      <c r="NL387" s="1">
        <v>1</v>
      </c>
    </row>
    <row r="388" spans="1:376">
      <c r="A388" s="1">
        <v>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1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0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0</v>
      </c>
      <c r="HD388" s="1">
        <v>1</v>
      </c>
      <c r="HE388" s="1">
        <v>0</v>
      </c>
      <c r="HF388" s="1">
        <v>0</v>
      </c>
      <c r="HG388" s="1">
        <v>0</v>
      </c>
      <c r="HH388" s="1">
        <v>0</v>
      </c>
      <c r="HI388" s="1">
        <v>0</v>
      </c>
      <c r="HJ388" s="1">
        <v>0</v>
      </c>
      <c r="HK388" s="1">
        <v>0</v>
      </c>
      <c r="HL388" s="1">
        <v>0</v>
      </c>
      <c r="HM388" s="1">
        <v>0</v>
      </c>
      <c r="HN388" s="1">
        <v>0</v>
      </c>
      <c r="HO388" s="1">
        <v>0</v>
      </c>
      <c r="HP388" s="1">
        <v>0</v>
      </c>
      <c r="HQ388" s="1">
        <v>0</v>
      </c>
      <c r="HR388" s="1">
        <v>0</v>
      </c>
      <c r="HS388" s="1">
        <v>0</v>
      </c>
      <c r="HT388" s="1">
        <v>0</v>
      </c>
      <c r="HU388" s="1">
        <v>0</v>
      </c>
      <c r="HV388" s="1">
        <v>0</v>
      </c>
      <c r="HW388" s="1">
        <v>0</v>
      </c>
      <c r="HX388" s="1">
        <v>0</v>
      </c>
      <c r="HY388" s="1">
        <v>0</v>
      </c>
      <c r="HZ388" s="1">
        <v>0</v>
      </c>
      <c r="IA388" s="1">
        <v>0</v>
      </c>
      <c r="IB388" s="1">
        <v>0</v>
      </c>
      <c r="IC388" s="1">
        <v>0</v>
      </c>
      <c r="ID388" s="1">
        <v>0</v>
      </c>
      <c r="IE388" s="1">
        <v>0</v>
      </c>
      <c r="IF388" s="1">
        <v>0</v>
      </c>
      <c r="IG388" s="1">
        <v>0</v>
      </c>
      <c r="IH388" s="1">
        <v>0</v>
      </c>
      <c r="II388" s="1">
        <v>0</v>
      </c>
      <c r="IJ388" s="1">
        <v>0</v>
      </c>
      <c r="IK388" s="1">
        <v>0</v>
      </c>
      <c r="IL388" s="1">
        <v>0</v>
      </c>
      <c r="IM388" s="1">
        <v>0</v>
      </c>
      <c r="IN388" s="1">
        <v>0</v>
      </c>
      <c r="IO388" s="1">
        <v>0</v>
      </c>
      <c r="IP388" s="1">
        <v>0</v>
      </c>
      <c r="IQ388" s="1">
        <v>0</v>
      </c>
      <c r="IR388" s="1">
        <v>0</v>
      </c>
      <c r="IS388" s="1">
        <v>0</v>
      </c>
      <c r="IT388" s="1">
        <v>0</v>
      </c>
      <c r="IU388" s="1">
        <v>0</v>
      </c>
      <c r="IV388" s="1">
        <v>0</v>
      </c>
      <c r="IW388" s="1">
        <v>0</v>
      </c>
      <c r="IX388" s="1">
        <v>0</v>
      </c>
      <c r="IY388" s="1">
        <v>0</v>
      </c>
      <c r="IZ388" s="1">
        <v>0</v>
      </c>
      <c r="JA388" s="1">
        <v>0</v>
      </c>
      <c r="JB388" s="1">
        <v>0</v>
      </c>
      <c r="JC388" s="1">
        <v>0</v>
      </c>
      <c r="JD388" s="1">
        <v>0</v>
      </c>
      <c r="JE388" s="1">
        <v>0</v>
      </c>
      <c r="JF388" s="1">
        <v>0</v>
      </c>
      <c r="JG388" s="1">
        <v>0</v>
      </c>
      <c r="JH388" s="1">
        <v>0</v>
      </c>
      <c r="JI388" s="1">
        <v>0</v>
      </c>
      <c r="JJ388" s="1">
        <v>0</v>
      </c>
      <c r="JK388" s="1">
        <v>0</v>
      </c>
      <c r="JL388" s="1">
        <v>0</v>
      </c>
      <c r="JM388" s="1">
        <v>0</v>
      </c>
      <c r="JN388" s="1">
        <v>0</v>
      </c>
      <c r="JO388" s="1">
        <v>0</v>
      </c>
      <c r="JP388" s="1">
        <v>0</v>
      </c>
      <c r="JQ388" s="1">
        <v>0</v>
      </c>
      <c r="JR388" s="1">
        <v>0</v>
      </c>
      <c r="JS388" s="1">
        <v>0</v>
      </c>
      <c r="JT388" s="1">
        <v>0</v>
      </c>
      <c r="JU388" s="1">
        <v>0</v>
      </c>
      <c r="JV388" s="1">
        <v>0</v>
      </c>
      <c r="JW388" s="1">
        <v>0</v>
      </c>
      <c r="JX388" s="1">
        <v>0</v>
      </c>
      <c r="JY388" s="1">
        <v>0</v>
      </c>
      <c r="JZ388" s="1">
        <v>0</v>
      </c>
      <c r="KA388" s="1">
        <v>0</v>
      </c>
      <c r="KB388" s="1">
        <v>0</v>
      </c>
      <c r="KC388" s="1">
        <v>0</v>
      </c>
      <c r="KD388" s="1">
        <v>0</v>
      </c>
      <c r="KE388" s="1">
        <v>0</v>
      </c>
      <c r="KF388" s="1">
        <v>0</v>
      </c>
      <c r="KG388" s="1">
        <v>0</v>
      </c>
      <c r="KH388" s="1">
        <v>0</v>
      </c>
      <c r="KI388" s="1">
        <v>0</v>
      </c>
      <c r="KJ388" s="1">
        <v>0</v>
      </c>
      <c r="KK388" s="1">
        <v>0</v>
      </c>
      <c r="KL388" s="1">
        <v>0</v>
      </c>
      <c r="KM388" s="1">
        <v>0</v>
      </c>
      <c r="KN388" s="1">
        <v>0</v>
      </c>
      <c r="KO388" s="1">
        <v>0</v>
      </c>
      <c r="KP388" s="1">
        <v>0</v>
      </c>
      <c r="KQ388" s="1">
        <v>0</v>
      </c>
      <c r="KR388" s="1">
        <v>0</v>
      </c>
      <c r="KS388" s="1">
        <v>0</v>
      </c>
      <c r="KT388" s="1">
        <v>0</v>
      </c>
      <c r="KU388" s="1">
        <v>0</v>
      </c>
      <c r="KV388" s="1">
        <v>0</v>
      </c>
      <c r="KW388" s="1">
        <v>0</v>
      </c>
      <c r="KX388" s="1">
        <v>0</v>
      </c>
      <c r="KY388" s="1">
        <v>0</v>
      </c>
      <c r="KZ388" s="1">
        <v>0</v>
      </c>
      <c r="LA388" s="1">
        <v>0</v>
      </c>
      <c r="LB388" s="1">
        <v>0</v>
      </c>
      <c r="LC388" s="1">
        <v>0</v>
      </c>
      <c r="LD388" s="1">
        <v>0</v>
      </c>
      <c r="LE388" s="1">
        <v>0</v>
      </c>
      <c r="LF388" s="1">
        <v>0</v>
      </c>
      <c r="LG388" s="1">
        <v>0</v>
      </c>
      <c r="LH388" s="1">
        <v>0</v>
      </c>
      <c r="LI388" s="1">
        <v>0</v>
      </c>
      <c r="LJ388" s="1">
        <v>0</v>
      </c>
      <c r="LK388" s="1">
        <v>0</v>
      </c>
      <c r="LL388" s="1">
        <v>0</v>
      </c>
      <c r="LM388" s="1">
        <v>0</v>
      </c>
      <c r="LN388" s="1">
        <v>0</v>
      </c>
      <c r="LO388" s="1">
        <v>0</v>
      </c>
      <c r="LP388" s="1">
        <v>0</v>
      </c>
      <c r="LQ388" s="1">
        <v>0</v>
      </c>
      <c r="LR388" s="1">
        <v>0</v>
      </c>
      <c r="LS388" s="1">
        <v>0</v>
      </c>
      <c r="LT388" s="1">
        <v>0</v>
      </c>
      <c r="LU388" s="1">
        <v>0</v>
      </c>
      <c r="LV388" s="1">
        <v>0</v>
      </c>
      <c r="LW388" s="1">
        <v>0</v>
      </c>
      <c r="LX388" s="1">
        <v>0</v>
      </c>
      <c r="LY388" s="1">
        <v>0</v>
      </c>
      <c r="LZ388" s="1">
        <v>0</v>
      </c>
      <c r="MA388" s="1">
        <v>0</v>
      </c>
      <c r="MB388" s="1">
        <v>0</v>
      </c>
      <c r="MC388" s="1">
        <v>0</v>
      </c>
      <c r="MD388" s="1">
        <v>0</v>
      </c>
      <c r="ME388" s="1">
        <v>0</v>
      </c>
      <c r="MF388" s="1">
        <v>0</v>
      </c>
      <c r="MG388" s="1">
        <v>0</v>
      </c>
      <c r="MH388" s="1">
        <v>0</v>
      </c>
      <c r="MI388" s="1">
        <v>0</v>
      </c>
      <c r="MJ388" s="1">
        <v>0</v>
      </c>
      <c r="MK388" s="1">
        <v>0</v>
      </c>
      <c r="ML388" s="1">
        <v>0</v>
      </c>
      <c r="MM388" s="1">
        <v>0</v>
      </c>
      <c r="MN388" s="1">
        <v>0</v>
      </c>
      <c r="MO388" s="1">
        <v>0</v>
      </c>
      <c r="MP388" s="1">
        <v>0</v>
      </c>
      <c r="MQ388" s="1">
        <v>0</v>
      </c>
      <c r="MR388" s="1">
        <v>0</v>
      </c>
      <c r="MS388" s="1">
        <v>0</v>
      </c>
      <c r="MT388" s="1">
        <v>0</v>
      </c>
      <c r="MU388" s="1">
        <v>0</v>
      </c>
      <c r="MV388" s="1">
        <v>0</v>
      </c>
      <c r="MW388" s="1">
        <v>0</v>
      </c>
      <c r="MX388" s="1">
        <v>0</v>
      </c>
      <c r="MY388" s="1">
        <v>0</v>
      </c>
      <c r="MZ388" s="1">
        <v>0</v>
      </c>
      <c r="NA388" s="1">
        <v>0</v>
      </c>
      <c r="NB388" s="1">
        <v>0</v>
      </c>
      <c r="NC388" s="1">
        <v>0</v>
      </c>
      <c r="ND388" s="1">
        <v>0</v>
      </c>
      <c r="NE388" s="1">
        <v>0</v>
      </c>
      <c r="NF388" s="1">
        <v>0</v>
      </c>
      <c r="NG388" s="1">
        <v>0</v>
      </c>
      <c r="NH388" s="1">
        <v>0</v>
      </c>
      <c r="NI388" s="1">
        <v>0</v>
      </c>
      <c r="NJ388" s="1">
        <v>0</v>
      </c>
      <c r="NK388" s="1">
        <v>0</v>
      </c>
      <c r="NL388" s="1">
        <v>1</v>
      </c>
    </row>
    <row r="389" spans="1:376">
      <c r="A389" s="1">
        <v>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1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0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1</v>
      </c>
      <c r="HE389" s="1">
        <v>0</v>
      </c>
      <c r="HF389" s="1">
        <v>0</v>
      </c>
      <c r="HG389" s="1">
        <v>0</v>
      </c>
      <c r="HH389" s="1">
        <v>0</v>
      </c>
      <c r="HI389" s="1">
        <v>0</v>
      </c>
      <c r="HJ389" s="1">
        <v>0</v>
      </c>
      <c r="HK389" s="1">
        <v>0</v>
      </c>
      <c r="HL389" s="1">
        <v>0</v>
      </c>
      <c r="HM389" s="1">
        <v>0</v>
      </c>
      <c r="HN389" s="1">
        <v>0</v>
      </c>
      <c r="HO389" s="1">
        <v>0</v>
      </c>
      <c r="HP389" s="1">
        <v>0</v>
      </c>
      <c r="HQ389" s="1">
        <v>0</v>
      </c>
      <c r="HR389" s="1">
        <v>0</v>
      </c>
      <c r="HS389" s="1">
        <v>0</v>
      </c>
      <c r="HT389" s="1">
        <v>0</v>
      </c>
      <c r="HU389" s="1">
        <v>0</v>
      </c>
      <c r="HV389" s="1">
        <v>0</v>
      </c>
      <c r="HW389" s="1">
        <v>0</v>
      </c>
      <c r="HX389" s="1">
        <v>0</v>
      </c>
      <c r="HY389" s="1">
        <v>0</v>
      </c>
      <c r="HZ389" s="1">
        <v>0</v>
      </c>
      <c r="IA389" s="1">
        <v>0</v>
      </c>
      <c r="IB389" s="1">
        <v>0</v>
      </c>
      <c r="IC389" s="1">
        <v>0</v>
      </c>
      <c r="ID389" s="1">
        <v>0</v>
      </c>
      <c r="IE389" s="1">
        <v>0</v>
      </c>
      <c r="IF389" s="1">
        <v>0</v>
      </c>
      <c r="IG389" s="1">
        <v>0</v>
      </c>
      <c r="IH389" s="1">
        <v>0</v>
      </c>
      <c r="II389" s="1">
        <v>0</v>
      </c>
      <c r="IJ389" s="1">
        <v>0</v>
      </c>
      <c r="IK389" s="1">
        <v>0</v>
      </c>
      <c r="IL389" s="1">
        <v>0</v>
      </c>
      <c r="IM389" s="1">
        <v>0</v>
      </c>
      <c r="IN389" s="1">
        <v>0</v>
      </c>
      <c r="IO389" s="1">
        <v>0</v>
      </c>
      <c r="IP389" s="1">
        <v>0</v>
      </c>
      <c r="IQ389" s="1">
        <v>0</v>
      </c>
      <c r="IR389" s="1">
        <v>0</v>
      </c>
      <c r="IS389" s="1">
        <v>0</v>
      </c>
      <c r="IT389" s="1">
        <v>0</v>
      </c>
      <c r="IU389" s="1">
        <v>0</v>
      </c>
      <c r="IV389" s="1">
        <v>0</v>
      </c>
      <c r="IW389" s="1">
        <v>0</v>
      </c>
      <c r="IX389" s="1">
        <v>0</v>
      </c>
      <c r="IY389" s="1">
        <v>0</v>
      </c>
      <c r="IZ389" s="1">
        <v>0</v>
      </c>
      <c r="JA389" s="1">
        <v>0</v>
      </c>
      <c r="JB389" s="1">
        <v>0</v>
      </c>
      <c r="JC389" s="1">
        <v>0</v>
      </c>
      <c r="JD389" s="1">
        <v>0</v>
      </c>
      <c r="JE389" s="1">
        <v>0</v>
      </c>
      <c r="JF389" s="1">
        <v>0</v>
      </c>
      <c r="JG389" s="1">
        <v>0</v>
      </c>
      <c r="JH389" s="1">
        <v>0</v>
      </c>
      <c r="JI389" s="1">
        <v>0</v>
      </c>
      <c r="JJ389" s="1">
        <v>0</v>
      </c>
      <c r="JK389" s="1">
        <v>0</v>
      </c>
      <c r="JL389" s="1">
        <v>0</v>
      </c>
      <c r="JM389" s="1">
        <v>0</v>
      </c>
      <c r="JN389" s="1">
        <v>0</v>
      </c>
      <c r="JO389" s="1">
        <v>0</v>
      </c>
      <c r="JP389" s="1">
        <v>0</v>
      </c>
      <c r="JQ389" s="1">
        <v>0</v>
      </c>
      <c r="JR389" s="1">
        <v>0</v>
      </c>
      <c r="JS389" s="1">
        <v>0</v>
      </c>
      <c r="JT389" s="1">
        <v>0</v>
      </c>
      <c r="JU389" s="1">
        <v>0</v>
      </c>
      <c r="JV389" s="1">
        <v>0</v>
      </c>
      <c r="JW389" s="1">
        <v>0</v>
      </c>
      <c r="JX389" s="1">
        <v>0</v>
      </c>
      <c r="JY389" s="1">
        <v>0</v>
      </c>
      <c r="JZ389" s="1">
        <v>0</v>
      </c>
      <c r="KA389" s="1">
        <v>0</v>
      </c>
      <c r="KB389" s="1">
        <v>0</v>
      </c>
      <c r="KC389" s="1">
        <v>0</v>
      </c>
      <c r="KD389" s="1">
        <v>0</v>
      </c>
      <c r="KE389" s="1">
        <v>0</v>
      </c>
      <c r="KF389" s="1">
        <v>0</v>
      </c>
      <c r="KG389" s="1">
        <v>0</v>
      </c>
      <c r="KH389" s="1">
        <v>0</v>
      </c>
      <c r="KI389" s="1">
        <v>0</v>
      </c>
      <c r="KJ389" s="1">
        <v>0</v>
      </c>
      <c r="KK389" s="1">
        <v>0</v>
      </c>
      <c r="KL389" s="1">
        <v>0</v>
      </c>
      <c r="KM389" s="1">
        <v>0</v>
      </c>
      <c r="KN389" s="1">
        <v>0</v>
      </c>
      <c r="KO389" s="1">
        <v>0</v>
      </c>
      <c r="KP389" s="1">
        <v>0</v>
      </c>
      <c r="KQ389" s="1">
        <v>0</v>
      </c>
      <c r="KR389" s="1">
        <v>0</v>
      </c>
      <c r="KS389" s="1">
        <v>0</v>
      </c>
      <c r="KT389" s="1">
        <v>0</v>
      </c>
      <c r="KU389" s="1">
        <v>0</v>
      </c>
      <c r="KV389" s="1">
        <v>0</v>
      </c>
      <c r="KW389" s="1">
        <v>0</v>
      </c>
      <c r="KX389" s="1">
        <v>0</v>
      </c>
      <c r="KY389" s="1">
        <v>0</v>
      </c>
      <c r="KZ389" s="1">
        <v>0</v>
      </c>
      <c r="LA389" s="1">
        <v>0</v>
      </c>
      <c r="LB389" s="1">
        <v>0</v>
      </c>
      <c r="LC389" s="1">
        <v>0</v>
      </c>
      <c r="LD389" s="1">
        <v>0</v>
      </c>
      <c r="LE389" s="1">
        <v>0</v>
      </c>
      <c r="LF389" s="1">
        <v>0</v>
      </c>
      <c r="LG389" s="1">
        <v>0</v>
      </c>
      <c r="LH389" s="1">
        <v>0</v>
      </c>
      <c r="LI389" s="1">
        <v>0</v>
      </c>
      <c r="LJ389" s="1">
        <v>0</v>
      </c>
      <c r="LK389" s="1">
        <v>0</v>
      </c>
      <c r="LL389" s="1">
        <v>0</v>
      </c>
      <c r="LM389" s="1">
        <v>0</v>
      </c>
      <c r="LN389" s="1">
        <v>0</v>
      </c>
      <c r="LO389" s="1">
        <v>0</v>
      </c>
      <c r="LP389" s="1">
        <v>0</v>
      </c>
      <c r="LQ389" s="1">
        <v>0</v>
      </c>
      <c r="LR389" s="1">
        <v>0</v>
      </c>
      <c r="LS389" s="1">
        <v>0</v>
      </c>
      <c r="LT389" s="1">
        <v>0</v>
      </c>
      <c r="LU389" s="1">
        <v>0</v>
      </c>
      <c r="LV389" s="1">
        <v>0</v>
      </c>
      <c r="LW389" s="1">
        <v>0</v>
      </c>
      <c r="LX389" s="1">
        <v>0</v>
      </c>
      <c r="LY389" s="1">
        <v>0</v>
      </c>
      <c r="LZ389" s="1">
        <v>0</v>
      </c>
      <c r="MA389" s="1">
        <v>0</v>
      </c>
      <c r="MB389" s="1">
        <v>0</v>
      </c>
      <c r="MC389" s="1">
        <v>0</v>
      </c>
      <c r="MD389" s="1">
        <v>0</v>
      </c>
      <c r="ME389" s="1">
        <v>0</v>
      </c>
      <c r="MF389" s="1">
        <v>0</v>
      </c>
      <c r="MG389" s="1">
        <v>0</v>
      </c>
      <c r="MH389" s="1">
        <v>0</v>
      </c>
      <c r="MI389" s="1">
        <v>0</v>
      </c>
      <c r="MJ389" s="1">
        <v>0</v>
      </c>
      <c r="MK389" s="1">
        <v>0</v>
      </c>
      <c r="ML389" s="1">
        <v>0</v>
      </c>
      <c r="MM389" s="1">
        <v>0</v>
      </c>
      <c r="MN389" s="1">
        <v>0</v>
      </c>
      <c r="MO389" s="1">
        <v>0</v>
      </c>
      <c r="MP389" s="1">
        <v>0</v>
      </c>
      <c r="MQ389" s="1">
        <v>0</v>
      </c>
      <c r="MR389" s="1">
        <v>0</v>
      </c>
      <c r="MS389" s="1">
        <v>0</v>
      </c>
      <c r="MT389" s="1">
        <v>0</v>
      </c>
      <c r="MU389" s="1">
        <v>0</v>
      </c>
      <c r="MV389" s="1">
        <v>0</v>
      </c>
      <c r="MW389" s="1">
        <v>0</v>
      </c>
      <c r="MX389" s="1">
        <v>0</v>
      </c>
      <c r="MY389" s="1">
        <v>0</v>
      </c>
      <c r="MZ389" s="1">
        <v>0</v>
      </c>
      <c r="NA389" s="1">
        <v>0</v>
      </c>
      <c r="NB389" s="1">
        <v>0</v>
      </c>
      <c r="NC389" s="1">
        <v>0</v>
      </c>
      <c r="ND389" s="1">
        <v>0</v>
      </c>
      <c r="NE389" s="1">
        <v>0</v>
      </c>
      <c r="NF389" s="1">
        <v>0</v>
      </c>
      <c r="NG389" s="1">
        <v>0</v>
      </c>
      <c r="NH389" s="1">
        <v>0</v>
      </c>
      <c r="NI389" s="1">
        <v>0</v>
      </c>
      <c r="NJ389" s="1">
        <v>0</v>
      </c>
      <c r="NK389" s="1">
        <v>0</v>
      </c>
      <c r="NL389" s="1">
        <v>1</v>
      </c>
    </row>
    <row r="390" spans="1:376">
      <c r="A390" s="1">
        <v>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1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0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1</v>
      </c>
      <c r="HE390" s="1">
        <v>0</v>
      </c>
      <c r="HF390" s="1">
        <v>0</v>
      </c>
      <c r="HG390" s="1">
        <v>0</v>
      </c>
      <c r="HH390" s="1">
        <v>0</v>
      </c>
      <c r="HI390" s="1">
        <v>0</v>
      </c>
      <c r="HJ390" s="1">
        <v>0</v>
      </c>
      <c r="HK390" s="1">
        <v>0</v>
      </c>
      <c r="HL390" s="1">
        <v>0</v>
      </c>
      <c r="HM390" s="1">
        <v>0</v>
      </c>
      <c r="HN390" s="1">
        <v>0</v>
      </c>
      <c r="HO390" s="1">
        <v>0</v>
      </c>
      <c r="HP390" s="1">
        <v>0</v>
      </c>
      <c r="HQ390" s="1">
        <v>0</v>
      </c>
      <c r="HR390" s="1">
        <v>0</v>
      </c>
      <c r="HS390" s="1">
        <v>0</v>
      </c>
      <c r="HT390" s="1">
        <v>0</v>
      </c>
      <c r="HU390" s="1">
        <v>0</v>
      </c>
      <c r="HV390" s="1">
        <v>0</v>
      </c>
      <c r="HW390" s="1">
        <v>0</v>
      </c>
      <c r="HX390" s="1">
        <v>0</v>
      </c>
      <c r="HY390" s="1">
        <v>0</v>
      </c>
      <c r="HZ390" s="1">
        <v>0</v>
      </c>
      <c r="IA390" s="1">
        <v>0</v>
      </c>
      <c r="IB390" s="1">
        <v>0</v>
      </c>
      <c r="IC390" s="1">
        <v>0</v>
      </c>
      <c r="ID390" s="1">
        <v>0</v>
      </c>
      <c r="IE390" s="1">
        <v>0</v>
      </c>
      <c r="IF390" s="1">
        <v>0</v>
      </c>
      <c r="IG390" s="1">
        <v>0</v>
      </c>
      <c r="IH390" s="1">
        <v>0</v>
      </c>
      <c r="II390" s="1">
        <v>0</v>
      </c>
      <c r="IJ390" s="1">
        <v>0</v>
      </c>
      <c r="IK390" s="1">
        <v>0</v>
      </c>
      <c r="IL390" s="1">
        <v>0</v>
      </c>
      <c r="IM390" s="1">
        <v>0</v>
      </c>
      <c r="IN390" s="1">
        <v>0</v>
      </c>
      <c r="IO390" s="1">
        <v>0</v>
      </c>
      <c r="IP390" s="1">
        <v>0</v>
      </c>
      <c r="IQ390" s="1">
        <v>0</v>
      </c>
      <c r="IR390" s="1">
        <v>0</v>
      </c>
      <c r="IS390" s="1">
        <v>0</v>
      </c>
      <c r="IT390" s="1">
        <v>0</v>
      </c>
      <c r="IU390" s="1">
        <v>0</v>
      </c>
      <c r="IV390" s="1">
        <v>0</v>
      </c>
      <c r="IW390" s="1">
        <v>0</v>
      </c>
      <c r="IX390" s="1">
        <v>0</v>
      </c>
      <c r="IY390" s="1">
        <v>0</v>
      </c>
      <c r="IZ390" s="1">
        <v>0</v>
      </c>
      <c r="JA390" s="1">
        <v>0</v>
      </c>
      <c r="JB390" s="1">
        <v>0</v>
      </c>
      <c r="JC390" s="1">
        <v>0</v>
      </c>
      <c r="JD390" s="1">
        <v>0</v>
      </c>
      <c r="JE390" s="1">
        <v>0</v>
      </c>
      <c r="JF390" s="1">
        <v>0</v>
      </c>
      <c r="JG390" s="1">
        <v>0</v>
      </c>
      <c r="JH390" s="1">
        <v>0</v>
      </c>
      <c r="JI390" s="1">
        <v>0</v>
      </c>
      <c r="JJ390" s="1">
        <v>0</v>
      </c>
      <c r="JK390" s="1">
        <v>0</v>
      </c>
      <c r="JL390" s="1">
        <v>0</v>
      </c>
      <c r="JM390" s="1">
        <v>0</v>
      </c>
      <c r="JN390" s="1">
        <v>0</v>
      </c>
      <c r="JO390" s="1">
        <v>0</v>
      </c>
      <c r="JP390" s="1">
        <v>0</v>
      </c>
      <c r="JQ390" s="1">
        <v>0</v>
      </c>
      <c r="JR390" s="1">
        <v>0</v>
      </c>
      <c r="JS390" s="1">
        <v>0</v>
      </c>
      <c r="JT390" s="1">
        <v>0</v>
      </c>
      <c r="JU390" s="1">
        <v>0</v>
      </c>
      <c r="JV390" s="1">
        <v>0</v>
      </c>
      <c r="JW390" s="1">
        <v>0</v>
      </c>
      <c r="JX390" s="1">
        <v>0</v>
      </c>
      <c r="JY390" s="1">
        <v>0</v>
      </c>
      <c r="JZ390" s="1">
        <v>0</v>
      </c>
      <c r="KA390" s="1">
        <v>0</v>
      </c>
      <c r="KB390" s="1">
        <v>0</v>
      </c>
      <c r="KC390" s="1">
        <v>0</v>
      </c>
      <c r="KD390" s="1">
        <v>0</v>
      </c>
      <c r="KE390" s="1">
        <v>0</v>
      </c>
      <c r="KF390" s="1">
        <v>0</v>
      </c>
      <c r="KG390" s="1">
        <v>0</v>
      </c>
      <c r="KH390" s="1">
        <v>0</v>
      </c>
      <c r="KI390" s="1">
        <v>0</v>
      </c>
      <c r="KJ390" s="1">
        <v>0</v>
      </c>
      <c r="KK390" s="1">
        <v>0</v>
      </c>
      <c r="KL390" s="1">
        <v>0</v>
      </c>
      <c r="KM390" s="1">
        <v>0</v>
      </c>
      <c r="KN390" s="1">
        <v>0</v>
      </c>
      <c r="KO390" s="1">
        <v>0</v>
      </c>
      <c r="KP390" s="1">
        <v>0</v>
      </c>
      <c r="KQ390" s="1">
        <v>0</v>
      </c>
      <c r="KR390" s="1">
        <v>0</v>
      </c>
      <c r="KS390" s="1">
        <v>0</v>
      </c>
      <c r="KT390" s="1">
        <v>0</v>
      </c>
      <c r="KU390" s="1">
        <v>0</v>
      </c>
      <c r="KV390" s="1">
        <v>0</v>
      </c>
      <c r="KW390" s="1">
        <v>0</v>
      </c>
      <c r="KX390" s="1">
        <v>0</v>
      </c>
      <c r="KY390" s="1">
        <v>0</v>
      </c>
      <c r="KZ390" s="1">
        <v>0</v>
      </c>
      <c r="LA390" s="1">
        <v>0</v>
      </c>
      <c r="LB390" s="1">
        <v>0</v>
      </c>
      <c r="LC390" s="1">
        <v>0</v>
      </c>
      <c r="LD390" s="1">
        <v>0</v>
      </c>
      <c r="LE390" s="1">
        <v>0</v>
      </c>
      <c r="LF390" s="1">
        <v>0</v>
      </c>
      <c r="LG390" s="1">
        <v>0</v>
      </c>
      <c r="LH390" s="1">
        <v>0</v>
      </c>
      <c r="LI390" s="1">
        <v>0</v>
      </c>
      <c r="LJ390" s="1">
        <v>0</v>
      </c>
      <c r="LK390" s="1">
        <v>0</v>
      </c>
      <c r="LL390" s="1">
        <v>0</v>
      </c>
      <c r="LM390" s="1">
        <v>0</v>
      </c>
      <c r="LN390" s="1">
        <v>0</v>
      </c>
      <c r="LO390" s="1">
        <v>0</v>
      </c>
      <c r="LP390" s="1">
        <v>0</v>
      </c>
      <c r="LQ390" s="1">
        <v>0</v>
      </c>
      <c r="LR390" s="1">
        <v>0</v>
      </c>
      <c r="LS390" s="1">
        <v>0</v>
      </c>
      <c r="LT390" s="1">
        <v>0</v>
      </c>
      <c r="LU390" s="1">
        <v>0</v>
      </c>
      <c r="LV390" s="1">
        <v>0</v>
      </c>
      <c r="LW390" s="1">
        <v>0</v>
      </c>
      <c r="LX390" s="1">
        <v>0</v>
      </c>
      <c r="LY390" s="1">
        <v>0</v>
      </c>
      <c r="LZ390" s="1">
        <v>0</v>
      </c>
      <c r="MA390" s="1">
        <v>0</v>
      </c>
      <c r="MB390" s="1">
        <v>0</v>
      </c>
      <c r="MC390" s="1">
        <v>0</v>
      </c>
      <c r="MD390" s="1">
        <v>0</v>
      </c>
      <c r="ME390" s="1">
        <v>0</v>
      </c>
      <c r="MF390" s="1">
        <v>0</v>
      </c>
      <c r="MG390" s="1">
        <v>0</v>
      </c>
      <c r="MH390" s="1">
        <v>0</v>
      </c>
      <c r="MI390" s="1">
        <v>0</v>
      </c>
      <c r="MJ390" s="1">
        <v>0</v>
      </c>
      <c r="MK390" s="1">
        <v>0</v>
      </c>
      <c r="ML390" s="1">
        <v>0</v>
      </c>
      <c r="MM390" s="1">
        <v>0</v>
      </c>
      <c r="MN390" s="1">
        <v>0</v>
      </c>
      <c r="MO390" s="1">
        <v>0</v>
      </c>
      <c r="MP390" s="1">
        <v>0</v>
      </c>
      <c r="MQ390" s="1">
        <v>0</v>
      </c>
      <c r="MR390" s="1">
        <v>0</v>
      </c>
      <c r="MS390" s="1">
        <v>0</v>
      </c>
      <c r="MT390" s="1">
        <v>0</v>
      </c>
      <c r="MU390" s="1">
        <v>0</v>
      </c>
      <c r="MV390" s="1">
        <v>0</v>
      </c>
      <c r="MW390" s="1">
        <v>0</v>
      </c>
      <c r="MX390" s="1">
        <v>0</v>
      </c>
      <c r="MY390" s="1">
        <v>0</v>
      </c>
      <c r="MZ390" s="1">
        <v>0</v>
      </c>
      <c r="NA390" s="1">
        <v>0</v>
      </c>
      <c r="NB390" s="1">
        <v>0</v>
      </c>
      <c r="NC390" s="1">
        <v>0</v>
      </c>
      <c r="ND390" s="1">
        <v>0</v>
      </c>
      <c r="NE390" s="1">
        <v>0</v>
      </c>
      <c r="NF390" s="1">
        <v>0</v>
      </c>
      <c r="NG390" s="1">
        <v>0</v>
      </c>
      <c r="NH390" s="1">
        <v>0</v>
      </c>
      <c r="NI390" s="1">
        <v>0</v>
      </c>
      <c r="NJ390" s="1">
        <v>0</v>
      </c>
      <c r="NK390" s="1">
        <v>0</v>
      </c>
      <c r="NL390" s="1">
        <v>1</v>
      </c>
    </row>
    <row r="391" spans="1:376">
      <c r="A391" s="1">
        <v>1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1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0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0</v>
      </c>
      <c r="GT391" s="1">
        <v>0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0</v>
      </c>
      <c r="HC391" s="1">
        <v>0</v>
      </c>
      <c r="HD391" s="1">
        <v>1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0</v>
      </c>
      <c r="HL391" s="1">
        <v>0</v>
      </c>
      <c r="HM391" s="1">
        <v>0</v>
      </c>
      <c r="HN391" s="1">
        <v>0</v>
      </c>
      <c r="HO391" s="1">
        <v>0</v>
      </c>
      <c r="HP391" s="1">
        <v>0</v>
      </c>
      <c r="HQ391" s="1">
        <v>0</v>
      </c>
      <c r="HR391" s="1">
        <v>0</v>
      </c>
      <c r="HS391" s="1">
        <v>0</v>
      </c>
      <c r="HT391" s="1">
        <v>0</v>
      </c>
      <c r="HU391" s="1">
        <v>0</v>
      </c>
      <c r="HV391" s="1">
        <v>0</v>
      </c>
      <c r="HW391" s="1">
        <v>0</v>
      </c>
      <c r="HX391" s="1">
        <v>0</v>
      </c>
      <c r="HY391" s="1">
        <v>0</v>
      </c>
      <c r="HZ391" s="1">
        <v>0</v>
      </c>
      <c r="IA391" s="1">
        <v>0</v>
      </c>
      <c r="IB391" s="1">
        <v>0</v>
      </c>
      <c r="IC391" s="1">
        <v>0</v>
      </c>
      <c r="ID391" s="1">
        <v>0</v>
      </c>
      <c r="IE391" s="1">
        <v>0</v>
      </c>
      <c r="IF391" s="1">
        <v>0</v>
      </c>
      <c r="IG391" s="1">
        <v>0</v>
      </c>
      <c r="IH391" s="1">
        <v>0</v>
      </c>
      <c r="II391" s="1">
        <v>0</v>
      </c>
      <c r="IJ391" s="1">
        <v>0</v>
      </c>
      <c r="IK391" s="1">
        <v>0</v>
      </c>
      <c r="IL391" s="1">
        <v>0</v>
      </c>
      <c r="IM391" s="1">
        <v>0</v>
      </c>
      <c r="IN391" s="1">
        <v>0</v>
      </c>
      <c r="IO391" s="1">
        <v>0</v>
      </c>
      <c r="IP391" s="1">
        <v>0</v>
      </c>
      <c r="IQ391" s="1">
        <v>0</v>
      </c>
      <c r="IR391" s="1">
        <v>0</v>
      </c>
      <c r="IS391" s="1">
        <v>0</v>
      </c>
      <c r="IT391" s="1">
        <v>0</v>
      </c>
      <c r="IU391" s="1">
        <v>0</v>
      </c>
      <c r="IV391" s="1">
        <v>0</v>
      </c>
      <c r="IW391" s="1">
        <v>0</v>
      </c>
      <c r="IX391" s="1">
        <v>0</v>
      </c>
      <c r="IY391" s="1">
        <v>0</v>
      </c>
      <c r="IZ391" s="1">
        <v>0</v>
      </c>
      <c r="JA391" s="1">
        <v>0</v>
      </c>
      <c r="JB391" s="1">
        <v>0</v>
      </c>
      <c r="JC391" s="1">
        <v>0</v>
      </c>
      <c r="JD391" s="1">
        <v>0</v>
      </c>
      <c r="JE391" s="1">
        <v>0</v>
      </c>
      <c r="JF391" s="1">
        <v>0</v>
      </c>
      <c r="JG391" s="1">
        <v>0</v>
      </c>
      <c r="JH391" s="1">
        <v>0</v>
      </c>
      <c r="JI391" s="1">
        <v>0</v>
      </c>
      <c r="JJ391" s="1">
        <v>0</v>
      </c>
      <c r="JK391" s="1">
        <v>0</v>
      </c>
      <c r="JL391" s="1">
        <v>0</v>
      </c>
      <c r="JM391" s="1">
        <v>0</v>
      </c>
      <c r="JN391" s="1">
        <v>0</v>
      </c>
      <c r="JO391" s="1">
        <v>0</v>
      </c>
      <c r="JP391" s="1">
        <v>0</v>
      </c>
      <c r="JQ391" s="1">
        <v>0</v>
      </c>
      <c r="JR391" s="1">
        <v>0</v>
      </c>
      <c r="JS391" s="1">
        <v>0</v>
      </c>
      <c r="JT391" s="1">
        <v>0</v>
      </c>
      <c r="JU391" s="1">
        <v>0</v>
      </c>
      <c r="JV391" s="1">
        <v>0</v>
      </c>
      <c r="JW391" s="1">
        <v>0</v>
      </c>
      <c r="JX391" s="1">
        <v>0</v>
      </c>
      <c r="JY391" s="1">
        <v>0</v>
      </c>
      <c r="JZ391" s="1">
        <v>0</v>
      </c>
      <c r="KA391" s="1">
        <v>0</v>
      </c>
      <c r="KB391" s="1">
        <v>0</v>
      </c>
      <c r="KC391" s="1">
        <v>0</v>
      </c>
      <c r="KD391" s="1">
        <v>0</v>
      </c>
      <c r="KE391" s="1">
        <v>0</v>
      </c>
      <c r="KF391" s="1">
        <v>0</v>
      </c>
      <c r="KG391" s="1">
        <v>0</v>
      </c>
      <c r="KH391" s="1">
        <v>0</v>
      </c>
      <c r="KI391" s="1">
        <v>0</v>
      </c>
      <c r="KJ391" s="1">
        <v>0</v>
      </c>
      <c r="KK391" s="1">
        <v>0</v>
      </c>
      <c r="KL391" s="1">
        <v>0</v>
      </c>
      <c r="KM391" s="1">
        <v>0</v>
      </c>
      <c r="KN391" s="1">
        <v>0</v>
      </c>
      <c r="KO391" s="1">
        <v>0</v>
      </c>
      <c r="KP391" s="1">
        <v>0</v>
      </c>
      <c r="KQ391" s="1">
        <v>0</v>
      </c>
      <c r="KR391" s="1">
        <v>0</v>
      </c>
      <c r="KS391" s="1">
        <v>0</v>
      </c>
      <c r="KT391" s="1">
        <v>0</v>
      </c>
      <c r="KU391" s="1">
        <v>0</v>
      </c>
      <c r="KV391" s="1">
        <v>0</v>
      </c>
      <c r="KW391" s="1">
        <v>0</v>
      </c>
      <c r="KX391" s="1">
        <v>0</v>
      </c>
      <c r="KY391" s="1">
        <v>0</v>
      </c>
      <c r="KZ391" s="1">
        <v>0</v>
      </c>
      <c r="LA391" s="1">
        <v>0</v>
      </c>
      <c r="LB391" s="1">
        <v>0</v>
      </c>
      <c r="LC391" s="1">
        <v>0</v>
      </c>
      <c r="LD391" s="1">
        <v>0</v>
      </c>
      <c r="LE391" s="1">
        <v>0</v>
      </c>
      <c r="LF391" s="1">
        <v>0</v>
      </c>
      <c r="LG391" s="1">
        <v>0</v>
      </c>
      <c r="LH391" s="1">
        <v>0</v>
      </c>
      <c r="LI391" s="1">
        <v>0</v>
      </c>
      <c r="LJ391" s="1">
        <v>0</v>
      </c>
      <c r="LK391" s="1">
        <v>0</v>
      </c>
      <c r="LL391" s="1">
        <v>0</v>
      </c>
      <c r="LM391" s="1">
        <v>0</v>
      </c>
      <c r="LN391" s="1">
        <v>0</v>
      </c>
      <c r="LO391" s="1">
        <v>0</v>
      </c>
      <c r="LP391" s="1">
        <v>0</v>
      </c>
      <c r="LQ391" s="1">
        <v>0</v>
      </c>
      <c r="LR391" s="1">
        <v>0</v>
      </c>
      <c r="LS391" s="1">
        <v>0</v>
      </c>
      <c r="LT391" s="1">
        <v>0</v>
      </c>
      <c r="LU391" s="1">
        <v>0</v>
      </c>
      <c r="LV391" s="1">
        <v>0</v>
      </c>
      <c r="LW391" s="1">
        <v>0</v>
      </c>
      <c r="LX391" s="1">
        <v>0</v>
      </c>
      <c r="LY391" s="1">
        <v>0</v>
      </c>
      <c r="LZ391" s="1">
        <v>0</v>
      </c>
      <c r="MA391" s="1">
        <v>0</v>
      </c>
      <c r="MB391" s="1">
        <v>0</v>
      </c>
      <c r="MC391" s="1">
        <v>0</v>
      </c>
      <c r="MD391" s="1">
        <v>0</v>
      </c>
      <c r="ME391" s="1">
        <v>0</v>
      </c>
      <c r="MF391" s="1">
        <v>0</v>
      </c>
      <c r="MG391" s="1">
        <v>0</v>
      </c>
      <c r="MH391" s="1">
        <v>0</v>
      </c>
      <c r="MI391" s="1">
        <v>0</v>
      </c>
      <c r="MJ391" s="1">
        <v>0</v>
      </c>
      <c r="MK391" s="1">
        <v>0</v>
      </c>
      <c r="ML391" s="1">
        <v>0</v>
      </c>
      <c r="MM391" s="1">
        <v>0</v>
      </c>
      <c r="MN391" s="1">
        <v>0</v>
      </c>
      <c r="MO391" s="1">
        <v>0</v>
      </c>
      <c r="MP391" s="1">
        <v>0</v>
      </c>
      <c r="MQ391" s="1">
        <v>0</v>
      </c>
      <c r="MR391" s="1">
        <v>0</v>
      </c>
      <c r="MS391" s="1">
        <v>0</v>
      </c>
      <c r="MT391" s="1">
        <v>0</v>
      </c>
      <c r="MU391" s="1">
        <v>0</v>
      </c>
      <c r="MV391" s="1">
        <v>0</v>
      </c>
      <c r="MW391" s="1">
        <v>0</v>
      </c>
      <c r="MX391" s="1">
        <v>0</v>
      </c>
      <c r="MY391" s="1">
        <v>0</v>
      </c>
      <c r="MZ391" s="1">
        <v>0</v>
      </c>
      <c r="NA391" s="1">
        <v>0</v>
      </c>
      <c r="NB391" s="1">
        <v>0</v>
      </c>
      <c r="NC391" s="1">
        <v>0</v>
      </c>
      <c r="ND391" s="1">
        <v>0</v>
      </c>
      <c r="NE391" s="1">
        <v>0</v>
      </c>
      <c r="NF391" s="1">
        <v>0</v>
      </c>
      <c r="NG391" s="1">
        <v>0</v>
      </c>
      <c r="NH391" s="1">
        <v>0</v>
      </c>
      <c r="NI391" s="1">
        <v>0</v>
      </c>
      <c r="NJ391" s="1">
        <v>0</v>
      </c>
      <c r="NK391" s="1">
        <v>0</v>
      </c>
      <c r="NL391" s="1">
        <v>1</v>
      </c>
    </row>
    <row r="392" spans="1:376">
      <c r="A392" s="1">
        <v>1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1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  <c r="HC392" s="1">
        <v>0</v>
      </c>
      <c r="HD392" s="1">
        <v>1</v>
      </c>
      <c r="HE392" s="1">
        <v>0</v>
      </c>
      <c r="HF392" s="1">
        <v>0</v>
      </c>
      <c r="HG392" s="1">
        <v>0</v>
      </c>
      <c r="HH392" s="1">
        <v>0</v>
      </c>
      <c r="HI392" s="1">
        <v>0</v>
      </c>
      <c r="HJ392" s="1">
        <v>0</v>
      </c>
      <c r="HK392" s="1">
        <v>0</v>
      </c>
      <c r="HL392" s="1">
        <v>0</v>
      </c>
      <c r="HM392" s="1">
        <v>0</v>
      </c>
      <c r="HN392" s="1">
        <v>0</v>
      </c>
      <c r="HO392" s="1">
        <v>0</v>
      </c>
      <c r="HP392" s="1">
        <v>0</v>
      </c>
      <c r="HQ392" s="1">
        <v>0</v>
      </c>
      <c r="HR392" s="1">
        <v>0</v>
      </c>
      <c r="HS392" s="1">
        <v>0</v>
      </c>
      <c r="HT392" s="1">
        <v>0</v>
      </c>
      <c r="HU392" s="1">
        <v>0</v>
      </c>
      <c r="HV392" s="1">
        <v>0</v>
      </c>
      <c r="HW392" s="1">
        <v>0</v>
      </c>
      <c r="HX392" s="1">
        <v>0</v>
      </c>
      <c r="HY392" s="1">
        <v>0</v>
      </c>
      <c r="HZ392" s="1">
        <v>0</v>
      </c>
      <c r="IA392" s="1">
        <v>0</v>
      </c>
      <c r="IB392" s="1">
        <v>0</v>
      </c>
      <c r="IC392" s="1">
        <v>0</v>
      </c>
      <c r="ID392" s="1">
        <v>0</v>
      </c>
      <c r="IE392" s="1">
        <v>0</v>
      </c>
      <c r="IF392" s="1">
        <v>0</v>
      </c>
      <c r="IG392" s="1">
        <v>0</v>
      </c>
      <c r="IH392" s="1">
        <v>0</v>
      </c>
      <c r="II392" s="1">
        <v>0</v>
      </c>
      <c r="IJ392" s="1">
        <v>0</v>
      </c>
      <c r="IK392" s="1">
        <v>0</v>
      </c>
      <c r="IL392" s="1">
        <v>0</v>
      </c>
      <c r="IM392" s="1">
        <v>0</v>
      </c>
      <c r="IN392" s="1">
        <v>0</v>
      </c>
      <c r="IO392" s="1">
        <v>0</v>
      </c>
      <c r="IP392" s="1">
        <v>0</v>
      </c>
      <c r="IQ392" s="1">
        <v>0</v>
      </c>
      <c r="IR392" s="1">
        <v>0</v>
      </c>
      <c r="IS392" s="1">
        <v>0</v>
      </c>
      <c r="IT392" s="1">
        <v>0</v>
      </c>
      <c r="IU392" s="1">
        <v>0</v>
      </c>
      <c r="IV392" s="1">
        <v>0</v>
      </c>
      <c r="IW392" s="1">
        <v>0</v>
      </c>
      <c r="IX392" s="1">
        <v>0</v>
      </c>
      <c r="IY392" s="1">
        <v>0</v>
      </c>
      <c r="IZ392" s="1">
        <v>0</v>
      </c>
      <c r="JA392" s="1">
        <v>0</v>
      </c>
      <c r="JB392" s="1">
        <v>0</v>
      </c>
      <c r="JC392" s="1">
        <v>0</v>
      </c>
      <c r="JD392" s="1">
        <v>0</v>
      </c>
      <c r="JE392" s="1">
        <v>0</v>
      </c>
      <c r="JF392" s="1">
        <v>0</v>
      </c>
      <c r="JG392" s="1">
        <v>0</v>
      </c>
      <c r="JH392" s="1">
        <v>0</v>
      </c>
      <c r="JI392" s="1">
        <v>0</v>
      </c>
      <c r="JJ392" s="1">
        <v>0</v>
      </c>
      <c r="JK392" s="1">
        <v>0</v>
      </c>
      <c r="JL392" s="1">
        <v>0</v>
      </c>
      <c r="JM392" s="1">
        <v>0</v>
      </c>
      <c r="JN392" s="1">
        <v>0</v>
      </c>
      <c r="JO392" s="1">
        <v>0</v>
      </c>
      <c r="JP392" s="1">
        <v>0</v>
      </c>
      <c r="JQ392" s="1">
        <v>0</v>
      </c>
      <c r="JR392" s="1">
        <v>0</v>
      </c>
      <c r="JS392" s="1">
        <v>0</v>
      </c>
      <c r="JT392" s="1">
        <v>0</v>
      </c>
      <c r="JU392" s="1">
        <v>0</v>
      </c>
      <c r="JV392" s="1">
        <v>0</v>
      </c>
      <c r="JW392" s="1">
        <v>0</v>
      </c>
      <c r="JX392" s="1">
        <v>0</v>
      </c>
      <c r="JY392" s="1">
        <v>0</v>
      </c>
      <c r="JZ392" s="1">
        <v>0</v>
      </c>
      <c r="KA392" s="1">
        <v>0</v>
      </c>
      <c r="KB392" s="1">
        <v>0</v>
      </c>
      <c r="KC392" s="1">
        <v>0</v>
      </c>
      <c r="KD392" s="1">
        <v>0</v>
      </c>
      <c r="KE392" s="1">
        <v>0</v>
      </c>
      <c r="KF392" s="1">
        <v>0</v>
      </c>
      <c r="KG392" s="1">
        <v>0</v>
      </c>
      <c r="KH392" s="1">
        <v>0</v>
      </c>
      <c r="KI392" s="1">
        <v>0</v>
      </c>
      <c r="KJ392" s="1">
        <v>0</v>
      </c>
      <c r="KK392" s="1">
        <v>0</v>
      </c>
      <c r="KL392" s="1">
        <v>0</v>
      </c>
      <c r="KM392" s="1">
        <v>0</v>
      </c>
      <c r="KN392" s="1">
        <v>0</v>
      </c>
      <c r="KO392" s="1">
        <v>0</v>
      </c>
      <c r="KP392" s="1">
        <v>0</v>
      </c>
      <c r="KQ392" s="1">
        <v>0</v>
      </c>
      <c r="KR392" s="1">
        <v>0</v>
      </c>
      <c r="KS392" s="1">
        <v>0</v>
      </c>
      <c r="KT392" s="1">
        <v>0</v>
      </c>
      <c r="KU392" s="1">
        <v>0</v>
      </c>
      <c r="KV392" s="1">
        <v>0</v>
      </c>
      <c r="KW392" s="1">
        <v>0</v>
      </c>
      <c r="KX392" s="1">
        <v>0</v>
      </c>
      <c r="KY392" s="1">
        <v>0</v>
      </c>
      <c r="KZ392" s="1">
        <v>0</v>
      </c>
      <c r="LA392" s="1">
        <v>0</v>
      </c>
      <c r="LB392" s="1">
        <v>0</v>
      </c>
      <c r="LC392" s="1">
        <v>0</v>
      </c>
      <c r="LD392" s="1">
        <v>0</v>
      </c>
      <c r="LE392" s="1">
        <v>0</v>
      </c>
      <c r="LF392" s="1">
        <v>0</v>
      </c>
      <c r="LG392" s="1">
        <v>0</v>
      </c>
      <c r="LH392" s="1">
        <v>0</v>
      </c>
      <c r="LI392" s="1">
        <v>0</v>
      </c>
      <c r="LJ392" s="1">
        <v>0</v>
      </c>
      <c r="LK392" s="1">
        <v>0</v>
      </c>
      <c r="LL392" s="1">
        <v>0</v>
      </c>
      <c r="LM392" s="1">
        <v>0</v>
      </c>
      <c r="LN392" s="1">
        <v>0</v>
      </c>
      <c r="LO392" s="1">
        <v>0</v>
      </c>
      <c r="LP392" s="1">
        <v>0</v>
      </c>
      <c r="LQ392" s="1">
        <v>0</v>
      </c>
      <c r="LR392" s="1">
        <v>0</v>
      </c>
      <c r="LS392" s="1">
        <v>0</v>
      </c>
      <c r="LT392" s="1">
        <v>0</v>
      </c>
      <c r="LU392" s="1">
        <v>0</v>
      </c>
      <c r="LV392" s="1">
        <v>0</v>
      </c>
      <c r="LW392" s="1">
        <v>0</v>
      </c>
      <c r="LX392" s="1">
        <v>0</v>
      </c>
      <c r="LY392" s="1">
        <v>0</v>
      </c>
      <c r="LZ392" s="1">
        <v>0</v>
      </c>
      <c r="MA392" s="1">
        <v>0</v>
      </c>
      <c r="MB392" s="1">
        <v>0</v>
      </c>
      <c r="MC392" s="1">
        <v>0</v>
      </c>
      <c r="MD392" s="1">
        <v>0</v>
      </c>
      <c r="ME392" s="1">
        <v>0</v>
      </c>
      <c r="MF392" s="1">
        <v>0</v>
      </c>
      <c r="MG392" s="1">
        <v>0</v>
      </c>
      <c r="MH392" s="1">
        <v>0</v>
      </c>
      <c r="MI392" s="1">
        <v>0</v>
      </c>
      <c r="MJ392" s="1">
        <v>0</v>
      </c>
      <c r="MK392" s="1">
        <v>0</v>
      </c>
      <c r="ML392" s="1">
        <v>0</v>
      </c>
      <c r="MM392" s="1">
        <v>0</v>
      </c>
      <c r="MN392" s="1">
        <v>0</v>
      </c>
      <c r="MO392" s="1">
        <v>0</v>
      </c>
      <c r="MP392" s="1">
        <v>0</v>
      </c>
      <c r="MQ392" s="1">
        <v>0</v>
      </c>
      <c r="MR392" s="1">
        <v>0</v>
      </c>
      <c r="MS392" s="1">
        <v>0</v>
      </c>
      <c r="MT392" s="1">
        <v>0</v>
      </c>
      <c r="MU392" s="1">
        <v>0</v>
      </c>
      <c r="MV392" s="1">
        <v>0</v>
      </c>
      <c r="MW392" s="1">
        <v>0</v>
      </c>
      <c r="MX392" s="1">
        <v>0</v>
      </c>
      <c r="MY392" s="1">
        <v>0</v>
      </c>
      <c r="MZ392" s="1">
        <v>0</v>
      </c>
      <c r="NA392" s="1">
        <v>0</v>
      </c>
      <c r="NB392" s="1">
        <v>0</v>
      </c>
      <c r="NC392" s="1">
        <v>0</v>
      </c>
      <c r="ND392" s="1">
        <v>0</v>
      </c>
      <c r="NE392" s="1">
        <v>0</v>
      </c>
      <c r="NF392" s="1">
        <v>0</v>
      </c>
      <c r="NG392" s="1">
        <v>0</v>
      </c>
      <c r="NH392" s="1">
        <v>0</v>
      </c>
      <c r="NI392" s="1">
        <v>0</v>
      </c>
      <c r="NJ392" s="1">
        <v>0</v>
      </c>
      <c r="NK392" s="1">
        <v>0</v>
      </c>
      <c r="NL392" s="1">
        <v>1</v>
      </c>
    </row>
    <row r="393" spans="1:376">
      <c r="A393" s="1">
        <v>1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1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1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0</v>
      </c>
      <c r="HL393" s="1">
        <v>0</v>
      </c>
      <c r="HM393" s="1">
        <v>0</v>
      </c>
      <c r="HN393" s="1">
        <v>0</v>
      </c>
      <c r="HO393" s="1">
        <v>0</v>
      </c>
      <c r="HP393" s="1">
        <v>0</v>
      </c>
      <c r="HQ393" s="1">
        <v>0</v>
      </c>
      <c r="HR393" s="1">
        <v>0</v>
      </c>
      <c r="HS393" s="1">
        <v>0</v>
      </c>
      <c r="HT393" s="1">
        <v>0</v>
      </c>
      <c r="HU393" s="1">
        <v>0</v>
      </c>
      <c r="HV393" s="1">
        <v>0</v>
      </c>
      <c r="HW393" s="1">
        <v>0</v>
      </c>
      <c r="HX393" s="1">
        <v>0</v>
      </c>
      <c r="HY393" s="1">
        <v>0</v>
      </c>
      <c r="HZ393" s="1">
        <v>0</v>
      </c>
      <c r="IA393" s="1">
        <v>0</v>
      </c>
      <c r="IB393" s="1">
        <v>0</v>
      </c>
      <c r="IC393" s="1">
        <v>0</v>
      </c>
      <c r="ID393" s="1">
        <v>0</v>
      </c>
      <c r="IE393" s="1">
        <v>0</v>
      </c>
      <c r="IF393" s="1">
        <v>0</v>
      </c>
      <c r="IG393" s="1">
        <v>0</v>
      </c>
      <c r="IH393" s="1">
        <v>0</v>
      </c>
      <c r="II393" s="1">
        <v>0</v>
      </c>
      <c r="IJ393" s="1">
        <v>0</v>
      </c>
      <c r="IK393" s="1">
        <v>0</v>
      </c>
      <c r="IL393" s="1">
        <v>0</v>
      </c>
      <c r="IM393" s="1">
        <v>0</v>
      </c>
      <c r="IN393" s="1">
        <v>0</v>
      </c>
      <c r="IO393" s="1">
        <v>0</v>
      </c>
      <c r="IP393" s="1">
        <v>0</v>
      </c>
      <c r="IQ393" s="1">
        <v>0</v>
      </c>
      <c r="IR393" s="1">
        <v>0</v>
      </c>
      <c r="IS393" s="1">
        <v>0</v>
      </c>
      <c r="IT393" s="1">
        <v>0</v>
      </c>
      <c r="IU393" s="1">
        <v>0</v>
      </c>
      <c r="IV393" s="1">
        <v>0</v>
      </c>
      <c r="IW393" s="1">
        <v>0</v>
      </c>
      <c r="IX393" s="1">
        <v>0</v>
      </c>
      <c r="IY393" s="1">
        <v>0</v>
      </c>
      <c r="IZ393" s="1">
        <v>0</v>
      </c>
      <c r="JA393" s="1">
        <v>0</v>
      </c>
      <c r="JB393" s="1">
        <v>0</v>
      </c>
      <c r="JC393" s="1">
        <v>0</v>
      </c>
      <c r="JD393" s="1">
        <v>0</v>
      </c>
      <c r="JE393" s="1">
        <v>0</v>
      </c>
      <c r="JF393" s="1">
        <v>0</v>
      </c>
      <c r="JG393" s="1">
        <v>0</v>
      </c>
      <c r="JH393" s="1">
        <v>0</v>
      </c>
      <c r="JI393" s="1">
        <v>0</v>
      </c>
      <c r="JJ393" s="1">
        <v>0</v>
      </c>
      <c r="JK393" s="1">
        <v>0</v>
      </c>
      <c r="JL393" s="1">
        <v>0</v>
      </c>
      <c r="JM393" s="1">
        <v>0</v>
      </c>
      <c r="JN393" s="1">
        <v>0</v>
      </c>
      <c r="JO393" s="1">
        <v>0</v>
      </c>
      <c r="JP393" s="1">
        <v>0</v>
      </c>
      <c r="JQ393" s="1">
        <v>0</v>
      </c>
      <c r="JR393" s="1">
        <v>0</v>
      </c>
      <c r="JS393" s="1">
        <v>0</v>
      </c>
      <c r="JT393" s="1">
        <v>0</v>
      </c>
      <c r="JU393" s="1">
        <v>0</v>
      </c>
      <c r="JV393" s="1">
        <v>0</v>
      </c>
      <c r="JW393" s="1">
        <v>0</v>
      </c>
      <c r="JX393" s="1">
        <v>0</v>
      </c>
      <c r="JY393" s="1">
        <v>0</v>
      </c>
      <c r="JZ393" s="1">
        <v>0</v>
      </c>
      <c r="KA393" s="1">
        <v>0</v>
      </c>
      <c r="KB393" s="1">
        <v>0</v>
      </c>
      <c r="KC393" s="1">
        <v>0</v>
      </c>
      <c r="KD393" s="1">
        <v>0</v>
      </c>
      <c r="KE393" s="1">
        <v>0</v>
      </c>
      <c r="KF393" s="1">
        <v>0</v>
      </c>
      <c r="KG393" s="1">
        <v>0</v>
      </c>
      <c r="KH393" s="1">
        <v>0</v>
      </c>
      <c r="KI393" s="1">
        <v>0</v>
      </c>
      <c r="KJ393" s="1">
        <v>0</v>
      </c>
      <c r="KK393" s="1">
        <v>0</v>
      </c>
      <c r="KL393" s="1">
        <v>0</v>
      </c>
      <c r="KM393" s="1">
        <v>0</v>
      </c>
      <c r="KN393" s="1">
        <v>0</v>
      </c>
      <c r="KO393" s="1">
        <v>0</v>
      </c>
      <c r="KP393" s="1">
        <v>0</v>
      </c>
      <c r="KQ393" s="1">
        <v>0</v>
      </c>
      <c r="KR393" s="1">
        <v>0</v>
      </c>
      <c r="KS393" s="1">
        <v>0</v>
      </c>
      <c r="KT393" s="1">
        <v>0</v>
      </c>
      <c r="KU393" s="1">
        <v>0</v>
      </c>
      <c r="KV393" s="1">
        <v>0</v>
      </c>
      <c r="KW393" s="1">
        <v>0</v>
      </c>
      <c r="KX393" s="1">
        <v>0</v>
      </c>
      <c r="KY393" s="1">
        <v>0</v>
      </c>
      <c r="KZ393" s="1">
        <v>0</v>
      </c>
      <c r="LA393" s="1">
        <v>0</v>
      </c>
      <c r="LB393" s="1">
        <v>0</v>
      </c>
      <c r="LC393" s="1">
        <v>0</v>
      </c>
      <c r="LD393" s="1">
        <v>0</v>
      </c>
      <c r="LE393" s="1">
        <v>0</v>
      </c>
      <c r="LF393" s="1">
        <v>0</v>
      </c>
      <c r="LG393" s="1">
        <v>0</v>
      </c>
      <c r="LH393" s="1">
        <v>0</v>
      </c>
      <c r="LI393" s="1">
        <v>0</v>
      </c>
      <c r="LJ393" s="1">
        <v>0</v>
      </c>
      <c r="LK393" s="1">
        <v>0</v>
      </c>
      <c r="LL393" s="1">
        <v>0</v>
      </c>
      <c r="LM393" s="1">
        <v>0</v>
      </c>
      <c r="LN393" s="1">
        <v>0</v>
      </c>
      <c r="LO393" s="1">
        <v>0</v>
      </c>
      <c r="LP393" s="1">
        <v>0</v>
      </c>
      <c r="LQ393" s="1">
        <v>0</v>
      </c>
      <c r="LR393" s="1">
        <v>0</v>
      </c>
      <c r="LS393" s="1">
        <v>0</v>
      </c>
      <c r="LT393" s="1">
        <v>0</v>
      </c>
      <c r="LU393" s="1">
        <v>0</v>
      </c>
      <c r="LV393" s="1">
        <v>0</v>
      </c>
      <c r="LW393" s="1">
        <v>0</v>
      </c>
      <c r="LX393" s="1">
        <v>0</v>
      </c>
      <c r="LY393" s="1">
        <v>0</v>
      </c>
      <c r="LZ393" s="1">
        <v>0</v>
      </c>
      <c r="MA393" s="1">
        <v>0</v>
      </c>
      <c r="MB393" s="1">
        <v>0</v>
      </c>
      <c r="MC393" s="1">
        <v>0</v>
      </c>
      <c r="MD393" s="1">
        <v>0</v>
      </c>
      <c r="ME393" s="1">
        <v>0</v>
      </c>
      <c r="MF393" s="1">
        <v>0</v>
      </c>
      <c r="MG393" s="1">
        <v>0</v>
      </c>
      <c r="MH393" s="1">
        <v>0</v>
      </c>
      <c r="MI393" s="1">
        <v>0</v>
      </c>
      <c r="MJ393" s="1">
        <v>0</v>
      </c>
      <c r="MK393" s="1">
        <v>0</v>
      </c>
      <c r="ML393" s="1">
        <v>0</v>
      </c>
      <c r="MM393" s="1">
        <v>0</v>
      </c>
      <c r="MN393" s="1">
        <v>0</v>
      </c>
      <c r="MO393" s="1">
        <v>0</v>
      </c>
      <c r="MP393" s="1">
        <v>0</v>
      </c>
      <c r="MQ393" s="1">
        <v>0</v>
      </c>
      <c r="MR393" s="1">
        <v>0</v>
      </c>
      <c r="MS393" s="1">
        <v>0</v>
      </c>
      <c r="MT393" s="1">
        <v>0</v>
      </c>
      <c r="MU393" s="1">
        <v>0</v>
      </c>
      <c r="MV393" s="1">
        <v>0</v>
      </c>
      <c r="MW393" s="1">
        <v>0</v>
      </c>
      <c r="MX393" s="1">
        <v>0</v>
      </c>
      <c r="MY393" s="1">
        <v>0</v>
      </c>
      <c r="MZ393" s="1">
        <v>0</v>
      </c>
      <c r="NA393" s="1">
        <v>0</v>
      </c>
      <c r="NB393" s="1">
        <v>0</v>
      </c>
      <c r="NC393" s="1">
        <v>0</v>
      </c>
      <c r="ND393" s="1">
        <v>0</v>
      </c>
      <c r="NE393" s="1">
        <v>0</v>
      </c>
      <c r="NF393" s="1">
        <v>0</v>
      </c>
      <c r="NG393" s="1">
        <v>0</v>
      </c>
      <c r="NH393" s="1">
        <v>0</v>
      </c>
      <c r="NI393" s="1">
        <v>0</v>
      </c>
      <c r="NJ393" s="1">
        <v>0</v>
      </c>
      <c r="NK393" s="1">
        <v>0</v>
      </c>
      <c r="NL393" s="1">
        <v>1</v>
      </c>
    </row>
    <row r="394" spans="1:376">
      <c r="A394" s="1">
        <v>1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1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1</v>
      </c>
      <c r="HE394" s="1">
        <v>0</v>
      </c>
      <c r="HF394" s="1">
        <v>0</v>
      </c>
      <c r="HG394" s="1">
        <v>0</v>
      </c>
      <c r="HH394" s="1">
        <v>0</v>
      </c>
      <c r="HI394" s="1">
        <v>0</v>
      </c>
      <c r="HJ394" s="1">
        <v>0</v>
      </c>
      <c r="HK394" s="1">
        <v>0</v>
      </c>
      <c r="HL394" s="1">
        <v>0</v>
      </c>
      <c r="HM394" s="1">
        <v>0</v>
      </c>
      <c r="HN394" s="1">
        <v>0</v>
      </c>
      <c r="HO394" s="1">
        <v>0</v>
      </c>
      <c r="HP394" s="1">
        <v>0</v>
      </c>
      <c r="HQ394" s="1">
        <v>0</v>
      </c>
      <c r="HR394" s="1">
        <v>0</v>
      </c>
      <c r="HS394" s="1">
        <v>0</v>
      </c>
      <c r="HT394" s="1">
        <v>0</v>
      </c>
      <c r="HU394" s="1">
        <v>0</v>
      </c>
      <c r="HV394" s="1">
        <v>0</v>
      </c>
      <c r="HW394" s="1">
        <v>0</v>
      </c>
      <c r="HX394" s="1">
        <v>0</v>
      </c>
      <c r="HY394" s="1">
        <v>0</v>
      </c>
      <c r="HZ394" s="1">
        <v>0</v>
      </c>
      <c r="IA394" s="1">
        <v>0</v>
      </c>
      <c r="IB394" s="1">
        <v>0</v>
      </c>
      <c r="IC394" s="1">
        <v>0</v>
      </c>
      <c r="ID394" s="1">
        <v>0</v>
      </c>
      <c r="IE394" s="1">
        <v>0</v>
      </c>
      <c r="IF394" s="1">
        <v>0</v>
      </c>
      <c r="IG394" s="1">
        <v>0</v>
      </c>
      <c r="IH394" s="1">
        <v>0</v>
      </c>
      <c r="II394" s="1">
        <v>0</v>
      </c>
      <c r="IJ394" s="1">
        <v>0</v>
      </c>
      <c r="IK394" s="1">
        <v>0</v>
      </c>
      <c r="IL394" s="1">
        <v>0</v>
      </c>
      <c r="IM394" s="1">
        <v>0</v>
      </c>
      <c r="IN394" s="1">
        <v>0</v>
      </c>
      <c r="IO394" s="1">
        <v>0</v>
      </c>
      <c r="IP394" s="1">
        <v>0</v>
      </c>
      <c r="IQ394" s="1">
        <v>0</v>
      </c>
      <c r="IR394" s="1">
        <v>0</v>
      </c>
      <c r="IS394" s="1">
        <v>0</v>
      </c>
      <c r="IT394" s="1">
        <v>0</v>
      </c>
      <c r="IU394" s="1">
        <v>0</v>
      </c>
      <c r="IV394" s="1">
        <v>0</v>
      </c>
      <c r="IW394" s="1">
        <v>0</v>
      </c>
      <c r="IX394" s="1">
        <v>0</v>
      </c>
      <c r="IY394" s="1">
        <v>0</v>
      </c>
      <c r="IZ394" s="1">
        <v>0</v>
      </c>
      <c r="JA394" s="1">
        <v>0</v>
      </c>
      <c r="JB394" s="1">
        <v>0</v>
      </c>
      <c r="JC394" s="1">
        <v>0</v>
      </c>
      <c r="JD394" s="1">
        <v>0</v>
      </c>
      <c r="JE394" s="1">
        <v>0</v>
      </c>
      <c r="JF394" s="1">
        <v>0</v>
      </c>
      <c r="JG394" s="1">
        <v>0</v>
      </c>
      <c r="JH394" s="1">
        <v>0</v>
      </c>
      <c r="JI394" s="1">
        <v>0</v>
      </c>
      <c r="JJ394" s="1">
        <v>0</v>
      </c>
      <c r="JK394" s="1">
        <v>0</v>
      </c>
      <c r="JL394" s="1">
        <v>0</v>
      </c>
      <c r="JM394" s="1">
        <v>0</v>
      </c>
      <c r="JN394" s="1">
        <v>0</v>
      </c>
      <c r="JO394" s="1">
        <v>0</v>
      </c>
      <c r="JP394" s="1">
        <v>0</v>
      </c>
      <c r="JQ394" s="1">
        <v>0</v>
      </c>
      <c r="JR394" s="1">
        <v>0</v>
      </c>
      <c r="JS394" s="1">
        <v>0</v>
      </c>
      <c r="JT394" s="1">
        <v>0</v>
      </c>
      <c r="JU394" s="1">
        <v>0</v>
      </c>
      <c r="JV394" s="1">
        <v>0</v>
      </c>
      <c r="JW394" s="1">
        <v>0</v>
      </c>
      <c r="JX394" s="1">
        <v>0</v>
      </c>
      <c r="JY394" s="1">
        <v>0</v>
      </c>
      <c r="JZ394" s="1">
        <v>0</v>
      </c>
      <c r="KA394" s="1">
        <v>0</v>
      </c>
      <c r="KB394" s="1">
        <v>0</v>
      </c>
      <c r="KC394" s="1">
        <v>0</v>
      </c>
      <c r="KD394" s="1">
        <v>0</v>
      </c>
      <c r="KE394" s="1">
        <v>0</v>
      </c>
      <c r="KF394" s="1">
        <v>0</v>
      </c>
      <c r="KG394" s="1">
        <v>0</v>
      </c>
      <c r="KH394" s="1">
        <v>0</v>
      </c>
      <c r="KI394" s="1">
        <v>0</v>
      </c>
      <c r="KJ394" s="1">
        <v>0</v>
      </c>
      <c r="KK394" s="1">
        <v>0</v>
      </c>
      <c r="KL394" s="1">
        <v>0</v>
      </c>
      <c r="KM394" s="1">
        <v>0</v>
      </c>
      <c r="KN394" s="1">
        <v>0</v>
      </c>
      <c r="KO394" s="1">
        <v>0</v>
      </c>
      <c r="KP394" s="1">
        <v>0</v>
      </c>
      <c r="KQ394" s="1">
        <v>0</v>
      </c>
      <c r="KR394" s="1">
        <v>0</v>
      </c>
      <c r="KS394" s="1">
        <v>0</v>
      </c>
      <c r="KT394" s="1">
        <v>0</v>
      </c>
      <c r="KU394" s="1">
        <v>0</v>
      </c>
      <c r="KV394" s="1">
        <v>0</v>
      </c>
      <c r="KW394" s="1">
        <v>0</v>
      </c>
      <c r="KX394" s="1">
        <v>0</v>
      </c>
      <c r="KY394" s="1">
        <v>0</v>
      </c>
      <c r="KZ394" s="1">
        <v>0</v>
      </c>
      <c r="LA394" s="1">
        <v>0</v>
      </c>
      <c r="LB394" s="1">
        <v>0</v>
      </c>
      <c r="LC394" s="1">
        <v>0</v>
      </c>
      <c r="LD394" s="1">
        <v>0</v>
      </c>
      <c r="LE394" s="1">
        <v>0</v>
      </c>
      <c r="LF394" s="1">
        <v>0</v>
      </c>
      <c r="LG394" s="1">
        <v>0</v>
      </c>
      <c r="LH394" s="1">
        <v>0</v>
      </c>
      <c r="LI394" s="1">
        <v>0</v>
      </c>
      <c r="LJ394" s="1">
        <v>0</v>
      </c>
      <c r="LK394" s="1">
        <v>0</v>
      </c>
      <c r="LL394" s="1">
        <v>0</v>
      </c>
      <c r="LM394" s="1">
        <v>0</v>
      </c>
      <c r="LN394" s="1">
        <v>0</v>
      </c>
      <c r="LO394" s="1">
        <v>0</v>
      </c>
      <c r="LP394" s="1">
        <v>0</v>
      </c>
      <c r="LQ394" s="1">
        <v>0</v>
      </c>
      <c r="LR394" s="1">
        <v>0</v>
      </c>
      <c r="LS394" s="1">
        <v>0</v>
      </c>
      <c r="LT394" s="1">
        <v>0</v>
      </c>
      <c r="LU394" s="1">
        <v>0</v>
      </c>
      <c r="LV394" s="1">
        <v>0</v>
      </c>
      <c r="LW394" s="1">
        <v>0</v>
      </c>
      <c r="LX394" s="1">
        <v>0</v>
      </c>
      <c r="LY394" s="1">
        <v>0</v>
      </c>
      <c r="LZ394" s="1">
        <v>0</v>
      </c>
      <c r="MA394" s="1">
        <v>0</v>
      </c>
      <c r="MB394" s="1">
        <v>0</v>
      </c>
      <c r="MC394" s="1">
        <v>0</v>
      </c>
      <c r="MD394" s="1">
        <v>0</v>
      </c>
      <c r="ME394" s="1">
        <v>0</v>
      </c>
      <c r="MF394" s="1">
        <v>0</v>
      </c>
      <c r="MG394" s="1">
        <v>0</v>
      </c>
      <c r="MH394" s="1">
        <v>0</v>
      </c>
      <c r="MI394" s="1">
        <v>0</v>
      </c>
      <c r="MJ394" s="1">
        <v>0</v>
      </c>
      <c r="MK394" s="1">
        <v>0</v>
      </c>
      <c r="ML394" s="1">
        <v>0</v>
      </c>
      <c r="MM394" s="1">
        <v>0</v>
      </c>
      <c r="MN394" s="1">
        <v>0</v>
      </c>
      <c r="MO394" s="1">
        <v>0</v>
      </c>
      <c r="MP394" s="1">
        <v>0</v>
      </c>
      <c r="MQ394" s="1">
        <v>0</v>
      </c>
      <c r="MR394" s="1">
        <v>0</v>
      </c>
      <c r="MS394" s="1">
        <v>0</v>
      </c>
      <c r="MT394" s="1">
        <v>0</v>
      </c>
      <c r="MU394" s="1">
        <v>0</v>
      </c>
      <c r="MV394" s="1">
        <v>0</v>
      </c>
      <c r="MW394" s="1">
        <v>0</v>
      </c>
      <c r="MX394" s="1">
        <v>0</v>
      </c>
      <c r="MY394" s="1">
        <v>0</v>
      </c>
      <c r="MZ394" s="1">
        <v>0</v>
      </c>
      <c r="NA394" s="1">
        <v>0</v>
      </c>
      <c r="NB394" s="1">
        <v>0</v>
      </c>
      <c r="NC394" s="1">
        <v>0</v>
      </c>
      <c r="ND394" s="1">
        <v>0</v>
      </c>
      <c r="NE394" s="1">
        <v>0</v>
      </c>
      <c r="NF394" s="1">
        <v>0</v>
      </c>
      <c r="NG394" s="1">
        <v>0</v>
      </c>
      <c r="NH394" s="1">
        <v>0</v>
      </c>
      <c r="NI394" s="1">
        <v>0</v>
      </c>
      <c r="NJ394" s="1">
        <v>0</v>
      </c>
      <c r="NK394" s="1">
        <v>0</v>
      </c>
      <c r="NL394" s="1">
        <v>1</v>
      </c>
    </row>
    <row r="395" spans="1:376">
      <c r="A395" s="1">
        <v>1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1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1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0</v>
      </c>
      <c r="HL395" s="1">
        <v>0</v>
      </c>
      <c r="HM395" s="1">
        <v>0</v>
      </c>
      <c r="HN395" s="1">
        <v>0</v>
      </c>
      <c r="HO395" s="1">
        <v>0</v>
      </c>
      <c r="HP395" s="1">
        <v>0</v>
      </c>
      <c r="HQ395" s="1">
        <v>0</v>
      </c>
      <c r="HR395" s="1">
        <v>0</v>
      </c>
      <c r="HS395" s="1">
        <v>0</v>
      </c>
      <c r="HT395" s="1">
        <v>0</v>
      </c>
      <c r="HU395" s="1">
        <v>0</v>
      </c>
      <c r="HV395" s="1">
        <v>0</v>
      </c>
      <c r="HW395" s="1">
        <v>0</v>
      </c>
      <c r="HX395" s="1">
        <v>0</v>
      </c>
      <c r="HY395" s="1">
        <v>0</v>
      </c>
      <c r="HZ395" s="1">
        <v>0</v>
      </c>
      <c r="IA395" s="1">
        <v>0</v>
      </c>
      <c r="IB395" s="1">
        <v>0</v>
      </c>
      <c r="IC395" s="1">
        <v>0</v>
      </c>
      <c r="ID395" s="1">
        <v>0</v>
      </c>
      <c r="IE395" s="1">
        <v>0</v>
      </c>
      <c r="IF395" s="1">
        <v>0</v>
      </c>
      <c r="IG395" s="1">
        <v>0</v>
      </c>
      <c r="IH395" s="1">
        <v>0</v>
      </c>
      <c r="II395" s="1">
        <v>0</v>
      </c>
      <c r="IJ395" s="1">
        <v>0</v>
      </c>
      <c r="IK395" s="1">
        <v>0</v>
      </c>
      <c r="IL395" s="1">
        <v>0</v>
      </c>
      <c r="IM395" s="1">
        <v>0</v>
      </c>
      <c r="IN395" s="1">
        <v>0</v>
      </c>
      <c r="IO395" s="1">
        <v>0</v>
      </c>
      <c r="IP395" s="1">
        <v>0</v>
      </c>
      <c r="IQ395" s="1">
        <v>0</v>
      </c>
      <c r="IR395" s="1">
        <v>0</v>
      </c>
      <c r="IS395" s="1">
        <v>0</v>
      </c>
      <c r="IT395" s="1">
        <v>0</v>
      </c>
      <c r="IU395" s="1">
        <v>0</v>
      </c>
      <c r="IV395" s="1">
        <v>0</v>
      </c>
      <c r="IW395" s="1">
        <v>0</v>
      </c>
      <c r="IX395" s="1">
        <v>0</v>
      </c>
      <c r="IY395" s="1">
        <v>0</v>
      </c>
      <c r="IZ395" s="1">
        <v>0</v>
      </c>
      <c r="JA395" s="1">
        <v>0</v>
      </c>
      <c r="JB395" s="1">
        <v>0</v>
      </c>
      <c r="JC395" s="1">
        <v>0</v>
      </c>
      <c r="JD395" s="1">
        <v>0</v>
      </c>
      <c r="JE395" s="1">
        <v>0</v>
      </c>
      <c r="JF395" s="1">
        <v>0</v>
      </c>
      <c r="JG395" s="1">
        <v>0</v>
      </c>
      <c r="JH395" s="1">
        <v>0</v>
      </c>
      <c r="JI395" s="1">
        <v>0</v>
      </c>
      <c r="JJ395" s="1">
        <v>0</v>
      </c>
      <c r="JK395" s="1">
        <v>0</v>
      </c>
      <c r="JL395" s="1">
        <v>0</v>
      </c>
      <c r="JM395" s="1">
        <v>0</v>
      </c>
      <c r="JN395" s="1">
        <v>0</v>
      </c>
      <c r="JO395" s="1">
        <v>0</v>
      </c>
      <c r="JP395" s="1">
        <v>0</v>
      </c>
      <c r="JQ395" s="1">
        <v>0</v>
      </c>
      <c r="JR395" s="1">
        <v>0</v>
      </c>
      <c r="JS395" s="1">
        <v>0</v>
      </c>
      <c r="JT395" s="1">
        <v>0</v>
      </c>
      <c r="JU395" s="1">
        <v>0</v>
      </c>
      <c r="JV395" s="1">
        <v>0</v>
      </c>
      <c r="JW395" s="1">
        <v>0</v>
      </c>
      <c r="JX395" s="1">
        <v>0</v>
      </c>
      <c r="JY395" s="1">
        <v>0</v>
      </c>
      <c r="JZ395" s="1">
        <v>0</v>
      </c>
      <c r="KA395" s="1">
        <v>0</v>
      </c>
      <c r="KB395" s="1">
        <v>0</v>
      </c>
      <c r="KC395" s="1">
        <v>0</v>
      </c>
      <c r="KD395" s="1">
        <v>0</v>
      </c>
      <c r="KE395" s="1">
        <v>0</v>
      </c>
      <c r="KF395" s="1">
        <v>0</v>
      </c>
      <c r="KG395" s="1">
        <v>0</v>
      </c>
      <c r="KH395" s="1">
        <v>0</v>
      </c>
      <c r="KI395" s="1">
        <v>0</v>
      </c>
      <c r="KJ395" s="1">
        <v>0</v>
      </c>
      <c r="KK395" s="1">
        <v>0</v>
      </c>
      <c r="KL395" s="1">
        <v>0</v>
      </c>
      <c r="KM395" s="1">
        <v>0</v>
      </c>
      <c r="KN395" s="1">
        <v>0</v>
      </c>
      <c r="KO395" s="1">
        <v>0</v>
      </c>
      <c r="KP395" s="1">
        <v>0</v>
      </c>
      <c r="KQ395" s="1">
        <v>0</v>
      </c>
      <c r="KR395" s="1">
        <v>0</v>
      </c>
      <c r="KS395" s="1">
        <v>0</v>
      </c>
      <c r="KT395" s="1">
        <v>0</v>
      </c>
      <c r="KU395" s="1">
        <v>0</v>
      </c>
      <c r="KV395" s="1">
        <v>0</v>
      </c>
      <c r="KW395" s="1">
        <v>0</v>
      </c>
      <c r="KX395" s="1">
        <v>0</v>
      </c>
      <c r="KY395" s="1">
        <v>0</v>
      </c>
      <c r="KZ395" s="1">
        <v>0</v>
      </c>
      <c r="LA395" s="1">
        <v>0</v>
      </c>
      <c r="LB395" s="1">
        <v>0</v>
      </c>
      <c r="LC395" s="1">
        <v>0</v>
      </c>
      <c r="LD395" s="1">
        <v>0</v>
      </c>
      <c r="LE395" s="1">
        <v>0</v>
      </c>
      <c r="LF395" s="1">
        <v>0</v>
      </c>
      <c r="LG395" s="1">
        <v>0</v>
      </c>
      <c r="LH395" s="1">
        <v>0</v>
      </c>
      <c r="LI395" s="1">
        <v>0</v>
      </c>
      <c r="LJ395" s="1">
        <v>0</v>
      </c>
      <c r="LK395" s="1">
        <v>0</v>
      </c>
      <c r="LL395" s="1">
        <v>0</v>
      </c>
      <c r="LM395" s="1">
        <v>0</v>
      </c>
      <c r="LN395" s="1">
        <v>0</v>
      </c>
      <c r="LO395" s="1">
        <v>0</v>
      </c>
      <c r="LP395" s="1">
        <v>0</v>
      </c>
      <c r="LQ395" s="1">
        <v>0</v>
      </c>
      <c r="LR395" s="1">
        <v>0</v>
      </c>
      <c r="LS395" s="1">
        <v>0</v>
      </c>
      <c r="LT395" s="1">
        <v>0</v>
      </c>
      <c r="LU395" s="1">
        <v>0</v>
      </c>
      <c r="LV395" s="1">
        <v>0</v>
      </c>
      <c r="LW395" s="1">
        <v>0</v>
      </c>
      <c r="LX395" s="1">
        <v>0</v>
      </c>
      <c r="LY395" s="1">
        <v>0</v>
      </c>
      <c r="LZ395" s="1">
        <v>0</v>
      </c>
      <c r="MA395" s="1">
        <v>0</v>
      </c>
      <c r="MB395" s="1">
        <v>0</v>
      </c>
      <c r="MC395" s="1">
        <v>0</v>
      </c>
      <c r="MD395" s="1">
        <v>0</v>
      </c>
      <c r="ME395" s="1">
        <v>0</v>
      </c>
      <c r="MF395" s="1">
        <v>0</v>
      </c>
      <c r="MG395" s="1">
        <v>0</v>
      </c>
      <c r="MH395" s="1">
        <v>0</v>
      </c>
      <c r="MI395" s="1">
        <v>0</v>
      </c>
      <c r="MJ395" s="1">
        <v>0</v>
      </c>
      <c r="MK395" s="1">
        <v>0</v>
      </c>
      <c r="ML395" s="1">
        <v>0</v>
      </c>
      <c r="MM395" s="1">
        <v>0</v>
      </c>
      <c r="MN395" s="1">
        <v>0</v>
      </c>
      <c r="MO395" s="1">
        <v>0</v>
      </c>
      <c r="MP395" s="1">
        <v>0</v>
      </c>
      <c r="MQ395" s="1">
        <v>0</v>
      </c>
      <c r="MR395" s="1">
        <v>0</v>
      </c>
      <c r="MS395" s="1">
        <v>0</v>
      </c>
      <c r="MT395" s="1">
        <v>0</v>
      </c>
      <c r="MU395" s="1">
        <v>0</v>
      </c>
      <c r="MV395" s="1">
        <v>0</v>
      </c>
      <c r="MW395" s="1">
        <v>0</v>
      </c>
      <c r="MX395" s="1">
        <v>0</v>
      </c>
      <c r="MY395" s="1">
        <v>0</v>
      </c>
      <c r="MZ395" s="1">
        <v>0</v>
      </c>
      <c r="NA395" s="1">
        <v>0</v>
      </c>
      <c r="NB395" s="1">
        <v>0</v>
      </c>
      <c r="NC395" s="1">
        <v>0</v>
      </c>
      <c r="ND395" s="1">
        <v>0</v>
      </c>
      <c r="NE395" s="1">
        <v>0</v>
      </c>
      <c r="NF395" s="1">
        <v>0</v>
      </c>
      <c r="NG395" s="1">
        <v>0</v>
      </c>
      <c r="NH395" s="1">
        <v>0</v>
      </c>
      <c r="NI395" s="1">
        <v>0</v>
      </c>
      <c r="NJ395" s="1">
        <v>0</v>
      </c>
      <c r="NK395" s="1">
        <v>0</v>
      </c>
      <c r="NL395" s="1">
        <v>1</v>
      </c>
    </row>
    <row r="396" spans="1:376">
      <c r="A396" s="1">
        <v>1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1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  <c r="HC396" s="1">
        <v>0</v>
      </c>
      <c r="HD396" s="1">
        <v>1</v>
      </c>
      <c r="HE396" s="1">
        <v>0</v>
      </c>
      <c r="HF396" s="1">
        <v>0</v>
      </c>
      <c r="HG396" s="1">
        <v>0</v>
      </c>
      <c r="HH396" s="1">
        <v>0</v>
      </c>
      <c r="HI396" s="1">
        <v>0</v>
      </c>
      <c r="HJ396" s="1">
        <v>0</v>
      </c>
      <c r="HK396" s="1">
        <v>0</v>
      </c>
      <c r="HL396" s="1">
        <v>0</v>
      </c>
      <c r="HM396" s="1">
        <v>0</v>
      </c>
      <c r="HN396" s="1">
        <v>0</v>
      </c>
      <c r="HO396" s="1">
        <v>0</v>
      </c>
      <c r="HP396" s="1">
        <v>0</v>
      </c>
      <c r="HQ396" s="1">
        <v>0</v>
      </c>
      <c r="HR396" s="1">
        <v>0</v>
      </c>
      <c r="HS396" s="1">
        <v>0</v>
      </c>
      <c r="HT396" s="1">
        <v>0</v>
      </c>
      <c r="HU396" s="1">
        <v>0</v>
      </c>
      <c r="HV396" s="1">
        <v>0</v>
      </c>
      <c r="HW396" s="1">
        <v>0</v>
      </c>
      <c r="HX396" s="1">
        <v>0</v>
      </c>
      <c r="HY396" s="1">
        <v>0</v>
      </c>
      <c r="HZ396" s="1">
        <v>0</v>
      </c>
      <c r="IA396" s="1">
        <v>0</v>
      </c>
      <c r="IB396" s="1">
        <v>0</v>
      </c>
      <c r="IC396" s="1">
        <v>0</v>
      </c>
      <c r="ID396" s="1">
        <v>0</v>
      </c>
      <c r="IE396" s="1">
        <v>0</v>
      </c>
      <c r="IF396" s="1">
        <v>0</v>
      </c>
      <c r="IG396" s="1">
        <v>0</v>
      </c>
      <c r="IH396" s="1">
        <v>0</v>
      </c>
      <c r="II396" s="1">
        <v>0</v>
      </c>
      <c r="IJ396" s="1">
        <v>0</v>
      </c>
      <c r="IK396" s="1">
        <v>0</v>
      </c>
      <c r="IL396" s="1">
        <v>0</v>
      </c>
      <c r="IM396" s="1">
        <v>0</v>
      </c>
      <c r="IN396" s="1">
        <v>0</v>
      </c>
      <c r="IO396" s="1">
        <v>0</v>
      </c>
      <c r="IP396" s="1">
        <v>0</v>
      </c>
      <c r="IQ396" s="1">
        <v>0</v>
      </c>
      <c r="IR396" s="1">
        <v>0</v>
      </c>
      <c r="IS396" s="1">
        <v>0</v>
      </c>
      <c r="IT396" s="1">
        <v>0</v>
      </c>
      <c r="IU396" s="1">
        <v>0</v>
      </c>
      <c r="IV396" s="1">
        <v>0</v>
      </c>
      <c r="IW396" s="1">
        <v>0</v>
      </c>
      <c r="IX396" s="1">
        <v>0</v>
      </c>
      <c r="IY396" s="1">
        <v>0</v>
      </c>
      <c r="IZ396" s="1">
        <v>0</v>
      </c>
      <c r="JA396" s="1">
        <v>0</v>
      </c>
      <c r="JB396" s="1">
        <v>0</v>
      </c>
      <c r="JC396" s="1">
        <v>0</v>
      </c>
      <c r="JD396" s="1">
        <v>0</v>
      </c>
      <c r="JE396" s="1">
        <v>0</v>
      </c>
      <c r="JF396" s="1">
        <v>0</v>
      </c>
      <c r="JG396" s="1">
        <v>0</v>
      </c>
      <c r="JH396" s="1">
        <v>0</v>
      </c>
      <c r="JI396" s="1">
        <v>0</v>
      </c>
      <c r="JJ396" s="1">
        <v>0</v>
      </c>
      <c r="JK396" s="1">
        <v>0</v>
      </c>
      <c r="JL396" s="1">
        <v>0</v>
      </c>
      <c r="JM396" s="1">
        <v>0</v>
      </c>
      <c r="JN396" s="1">
        <v>0</v>
      </c>
      <c r="JO396" s="1">
        <v>0</v>
      </c>
      <c r="JP396" s="1">
        <v>0</v>
      </c>
      <c r="JQ396" s="1">
        <v>0</v>
      </c>
      <c r="JR396" s="1">
        <v>0</v>
      </c>
      <c r="JS396" s="1">
        <v>0</v>
      </c>
      <c r="JT396" s="1">
        <v>0</v>
      </c>
      <c r="JU396" s="1">
        <v>0</v>
      </c>
      <c r="JV396" s="1">
        <v>0</v>
      </c>
      <c r="JW396" s="1">
        <v>0</v>
      </c>
      <c r="JX396" s="1">
        <v>0</v>
      </c>
      <c r="JY396" s="1">
        <v>0</v>
      </c>
      <c r="JZ396" s="1">
        <v>0</v>
      </c>
      <c r="KA396" s="1">
        <v>0</v>
      </c>
      <c r="KB396" s="1">
        <v>0</v>
      </c>
      <c r="KC396" s="1">
        <v>0</v>
      </c>
      <c r="KD396" s="1">
        <v>0</v>
      </c>
      <c r="KE396" s="1">
        <v>0</v>
      </c>
      <c r="KF396" s="1">
        <v>0</v>
      </c>
      <c r="KG396" s="1">
        <v>0</v>
      </c>
      <c r="KH396" s="1">
        <v>0</v>
      </c>
      <c r="KI396" s="1">
        <v>0</v>
      </c>
      <c r="KJ396" s="1">
        <v>0</v>
      </c>
      <c r="KK396" s="1">
        <v>0</v>
      </c>
      <c r="KL396" s="1">
        <v>0</v>
      </c>
      <c r="KM396" s="1">
        <v>0</v>
      </c>
      <c r="KN396" s="1">
        <v>0</v>
      </c>
      <c r="KO396" s="1">
        <v>0</v>
      </c>
      <c r="KP396" s="1">
        <v>0</v>
      </c>
      <c r="KQ396" s="1">
        <v>0</v>
      </c>
      <c r="KR396" s="1">
        <v>0</v>
      </c>
      <c r="KS396" s="1">
        <v>0</v>
      </c>
      <c r="KT396" s="1">
        <v>0</v>
      </c>
      <c r="KU396" s="1">
        <v>0</v>
      </c>
      <c r="KV396" s="1">
        <v>0</v>
      </c>
      <c r="KW396" s="1">
        <v>0</v>
      </c>
      <c r="KX396" s="1">
        <v>0</v>
      </c>
      <c r="KY396" s="1">
        <v>0</v>
      </c>
      <c r="KZ396" s="1">
        <v>0</v>
      </c>
      <c r="LA396" s="1">
        <v>0</v>
      </c>
      <c r="LB396" s="1">
        <v>0</v>
      </c>
      <c r="LC396" s="1">
        <v>0</v>
      </c>
      <c r="LD396" s="1">
        <v>0</v>
      </c>
      <c r="LE396" s="1">
        <v>0</v>
      </c>
      <c r="LF396" s="1">
        <v>0</v>
      </c>
      <c r="LG396" s="1">
        <v>0</v>
      </c>
      <c r="LH396" s="1">
        <v>0</v>
      </c>
      <c r="LI396" s="1">
        <v>0</v>
      </c>
      <c r="LJ396" s="1">
        <v>0</v>
      </c>
      <c r="LK396" s="1">
        <v>0</v>
      </c>
      <c r="LL396" s="1">
        <v>0</v>
      </c>
      <c r="LM396" s="1">
        <v>0</v>
      </c>
      <c r="LN396" s="1">
        <v>0</v>
      </c>
      <c r="LO396" s="1">
        <v>0</v>
      </c>
      <c r="LP396" s="1">
        <v>0</v>
      </c>
      <c r="LQ396" s="1">
        <v>0</v>
      </c>
      <c r="LR396" s="1">
        <v>0</v>
      </c>
      <c r="LS396" s="1">
        <v>0</v>
      </c>
      <c r="LT396" s="1">
        <v>0</v>
      </c>
      <c r="LU396" s="1">
        <v>0</v>
      </c>
      <c r="LV396" s="1">
        <v>0</v>
      </c>
      <c r="LW396" s="1">
        <v>0</v>
      </c>
      <c r="LX396" s="1">
        <v>0</v>
      </c>
      <c r="LY396" s="1">
        <v>0</v>
      </c>
      <c r="LZ396" s="1">
        <v>0</v>
      </c>
      <c r="MA396" s="1">
        <v>0</v>
      </c>
      <c r="MB396" s="1">
        <v>0</v>
      </c>
      <c r="MC396" s="1">
        <v>0</v>
      </c>
      <c r="MD396" s="1">
        <v>0</v>
      </c>
      <c r="ME396" s="1">
        <v>0</v>
      </c>
      <c r="MF396" s="1">
        <v>0</v>
      </c>
      <c r="MG396" s="1">
        <v>0</v>
      </c>
      <c r="MH396" s="1">
        <v>0</v>
      </c>
      <c r="MI396" s="1">
        <v>0</v>
      </c>
      <c r="MJ396" s="1">
        <v>0</v>
      </c>
      <c r="MK396" s="1">
        <v>0</v>
      </c>
      <c r="ML396" s="1">
        <v>0</v>
      </c>
      <c r="MM396" s="1">
        <v>0</v>
      </c>
      <c r="MN396" s="1">
        <v>0</v>
      </c>
      <c r="MO396" s="1">
        <v>0</v>
      </c>
      <c r="MP396" s="1">
        <v>0</v>
      </c>
      <c r="MQ396" s="1">
        <v>0</v>
      </c>
      <c r="MR396" s="1">
        <v>0</v>
      </c>
      <c r="MS396" s="1">
        <v>0</v>
      </c>
      <c r="MT396" s="1">
        <v>0</v>
      </c>
      <c r="MU396" s="1">
        <v>0</v>
      </c>
      <c r="MV396" s="1">
        <v>0</v>
      </c>
      <c r="MW396" s="1">
        <v>0</v>
      </c>
      <c r="MX396" s="1">
        <v>0</v>
      </c>
      <c r="MY396" s="1">
        <v>0</v>
      </c>
      <c r="MZ396" s="1">
        <v>0</v>
      </c>
      <c r="NA396" s="1">
        <v>0</v>
      </c>
      <c r="NB396" s="1">
        <v>0</v>
      </c>
      <c r="NC396" s="1">
        <v>0</v>
      </c>
      <c r="ND396" s="1">
        <v>0</v>
      </c>
      <c r="NE396" s="1">
        <v>0</v>
      </c>
      <c r="NF396" s="1">
        <v>0</v>
      </c>
      <c r="NG396" s="1">
        <v>0</v>
      </c>
      <c r="NH396" s="1">
        <v>0</v>
      </c>
      <c r="NI396" s="1">
        <v>0</v>
      </c>
      <c r="NJ396" s="1">
        <v>0</v>
      </c>
      <c r="NK396" s="1">
        <v>0</v>
      </c>
      <c r="NL396" s="1">
        <v>1</v>
      </c>
    </row>
    <row r="397" spans="1:376">
      <c r="A397" s="1">
        <v>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1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0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1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0</v>
      </c>
      <c r="HL397" s="1">
        <v>0</v>
      </c>
      <c r="HM397" s="1">
        <v>0</v>
      </c>
      <c r="HN397" s="1">
        <v>0</v>
      </c>
      <c r="HO397" s="1">
        <v>0</v>
      </c>
      <c r="HP397" s="1">
        <v>0</v>
      </c>
      <c r="HQ397" s="1">
        <v>0</v>
      </c>
      <c r="HR397" s="1">
        <v>0</v>
      </c>
      <c r="HS397" s="1">
        <v>0</v>
      </c>
      <c r="HT397" s="1">
        <v>0</v>
      </c>
      <c r="HU397" s="1">
        <v>0</v>
      </c>
      <c r="HV397" s="1">
        <v>0</v>
      </c>
      <c r="HW397" s="1">
        <v>0</v>
      </c>
      <c r="HX397" s="1">
        <v>0</v>
      </c>
      <c r="HY397" s="1">
        <v>0</v>
      </c>
      <c r="HZ397" s="1">
        <v>0</v>
      </c>
      <c r="IA397" s="1">
        <v>0</v>
      </c>
      <c r="IB397" s="1">
        <v>0</v>
      </c>
      <c r="IC397" s="1">
        <v>0</v>
      </c>
      <c r="ID397" s="1">
        <v>0</v>
      </c>
      <c r="IE397" s="1">
        <v>0</v>
      </c>
      <c r="IF397" s="1">
        <v>0</v>
      </c>
      <c r="IG397" s="1">
        <v>0</v>
      </c>
      <c r="IH397" s="1">
        <v>0</v>
      </c>
      <c r="II397" s="1">
        <v>0</v>
      </c>
      <c r="IJ397" s="1">
        <v>0</v>
      </c>
      <c r="IK397" s="1">
        <v>0</v>
      </c>
      <c r="IL397" s="1">
        <v>0</v>
      </c>
      <c r="IM397" s="1">
        <v>0</v>
      </c>
      <c r="IN397" s="1">
        <v>0</v>
      </c>
      <c r="IO397" s="1">
        <v>0</v>
      </c>
      <c r="IP397" s="1">
        <v>0</v>
      </c>
      <c r="IQ397" s="1">
        <v>0</v>
      </c>
      <c r="IR397" s="1">
        <v>0</v>
      </c>
      <c r="IS397" s="1">
        <v>0</v>
      </c>
      <c r="IT397" s="1">
        <v>0</v>
      </c>
      <c r="IU397" s="1">
        <v>0</v>
      </c>
      <c r="IV397" s="1">
        <v>0</v>
      </c>
      <c r="IW397" s="1">
        <v>0</v>
      </c>
      <c r="IX397" s="1">
        <v>0</v>
      </c>
      <c r="IY397" s="1">
        <v>0</v>
      </c>
      <c r="IZ397" s="1">
        <v>0</v>
      </c>
      <c r="JA397" s="1">
        <v>0</v>
      </c>
      <c r="JB397" s="1">
        <v>0</v>
      </c>
      <c r="JC397" s="1">
        <v>0</v>
      </c>
      <c r="JD397" s="1">
        <v>0</v>
      </c>
      <c r="JE397" s="1">
        <v>0</v>
      </c>
      <c r="JF397" s="1">
        <v>0</v>
      </c>
      <c r="JG397" s="1">
        <v>0</v>
      </c>
      <c r="JH397" s="1">
        <v>0</v>
      </c>
      <c r="JI397" s="1">
        <v>0</v>
      </c>
      <c r="JJ397" s="1">
        <v>0</v>
      </c>
      <c r="JK397" s="1">
        <v>0</v>
      </c>
      <c r="JL397" s="1">
        <v>0</v>
      </c>
      <c r="JM397" s="1">
        <v>0</v>
      </c>
      <c r="JN397" s="1">
        <v>0</v>
      </c>
      <c r="JO397" s="1">
        <v>0</v>
      </c>
      <c r="JP397" s="1">
        <v>0</v>
      </c>
      <c r="JQ397" s="1">
        <v>0</v>
      </c>
      <c r="JR397" s="1">
        <v>0</v>
      </c>
      <c r="JS397" s="1">
        <v>0</v>
      </c>
      <c r="JT397" s="1">
        <v>0</v>
      </c>
      <c r="JU397" s="1">
        <v>0</v>
      </c>
      <c r="JV397" s="1">
        <v>0</v>
      </c>
      <c r="JW397" s="1">
        <v>0</v>
      </c>
      <c r="JX397" s="1">
        <v>0</v>
      </c>
      <c r="JY397" s="1">
        <v>0</v>
      </c>
      <c r="JZ397" s="1">
        <v>0</v>
      </c>
      <c r="KA397" s="1">
        <v>0</v>
      </c>
      <c r="KB397" s="1">
        <v>0</v>
      </c>
      <c r="KC397" s="1">
        <v>0</v>
      </c>
      <c r="KD397" s="1">
        <v>0</v>
      </c>
      <c r="KE397" s="1">
        <v>0</v>
      </c>
      <c r="KF397" s="1">
        <v>0</v>
      </c>
      <c r="KG397" s="1">
        <v>0</v>
      </c>
      <c r="KH397" s="1">
        <v>0</v>
      </c>
      <c r="KI397" s="1">
        <v>0</v>
      </c>
      <c r="KJ397" s="1">
        <v>0</v>
      </c>
      <c r="KK397" s="1">
        <v>0</v>
      </c>
      <c r="KL397" s="1">
        <v>0</v>
      </c>
      <c r="KM397" s="1">
        <v>0</v>
      </c>
      <c r="KN397" s="1">
        <v>0</v>
      </c>
      <c r="KO397" s="1">
        <v>0</v>
      </c>
      <c r="KP397" s="1">
        <v>0</v>
      </c>
      <c r="KQ397" s="1">
        <v>0</v>
      </c>
      <c r="KR397" s="1">
        <v>0</v>
      </c>
      <c r="KS397" s="1">
        <v>0</v>
      </c>
      <c r="KT397" s="1">
        <v>0</v>
      </c>
      <c r="KU397" s="1">
        <v>0</v>
      </c>
      <c r="KV397" s="1">
        <v>0</v>
      </c>
      <c r="KW397" s="1">
        <v>0</v>
      </c>
      <c r="KX397" s="1">
        <v>0</v>
      </c>
      <c r="KY397" s="1">
        <v>0</v>
      </c>
      <c r="KZ397" s="1">
        <v>0</v>
      </c>
      <c r="LA397" s="1">
        <v>0</v>
      </c>
      <c r="LB397" s="1">
        <v>0</v>
      </c>
      <c r="LC397" s="1">
        <v>0</v>
      </c>
      <c r="LD397" s="1">
        <v>0</v>
      </c>
      <c r="LE397" s="1">
        <v>0</v>
      </c>
      <c r="LF397" s="1">
        <v>0</v>
      </c>
      <c r="LG397" s="1">
        <v>0</v>
      </c>
      <c r="LH397" s="1">
        <v>0</v>
      </c>
      <c r="LI397" s="1">
        <v>0</v>
      </c>
      <c r="LJ397" s="1">
        <v>0</v>
      </c>
      <c r="LK397" s="1">
        <v>0</v>
      </c>
      <c r="LL397" s="1">
        <v>0</v>
      </c>
      <c r="LM397" s="1">
        <v>0</v>
      </c>
      <c r="LN397" s="1">
        <v>0</v>
      </c>
      <c r="LO397" s="1">
        <v>0</v>
      </c>
      <c r="LP397" s="1">
        <v>0</v>
      </c>
      <c r="LQ397" s="1">
        <v>0</v>
      </c>
      <c r="LR397" s="1">
        <v>0</v>
      </c>
      <c r="LS397" s="1">
        <v>0</v>
      </c>
      <c r="LT397" s="1">
        <v>0</v>
      </c>
      <c r="LU397" s="1">
        <v>0</v>
      </c>
      <c r="LV397" s="1">
        <v>0</v>
      </c>
      <c r="LW397" s="1">
        <v>0</v>
      </c>
      <c r="LX397" s="1">
        <v>0</v>
      </c>
      <c r="LY397" s="1">
        <v>0</v>
      </c>
      <c r="LZ397" s="1">
        <v>0</v>
      </c>
      <c r="MA397" s="1">
        <v>0</v>
      </c>
      <c r="MB397" s="1">
        <v>0</v>
      </c>
      <c r="MC397" s="1">
        <v>0</v>
      </c>
      <c r="MD397" s="1">
        <v>0</v>
      </c>
      <c r="ME397" s="1">
        <v>0</v>
      </c>
      <c r="MF397" s="1">
        <v>0</v>
      </c>
      <c r="MG397" s="1">
        <v>0</v>
      </c>
      <c r="MH397" s="1">
        <v>0</v>
      </c>
      <c r="MI397" s="1">
        <v>0</v>
      </c>
      <c r="MJ397" s="1">
        <v>0</v>
      </c>
      <c r="MK397" s="1">
        <v>0</v>
      </c>
      <c r="ML397" s="1">
        <v>0</v>
      </c>
      <c r="MM397" s="1">
        <v>0</v>
      </c>
      <c r="MN397" s="1">
        <v>0</v>
      </c>
      <c r="MO397" s="1">
        <v>0</v>
      </c>
      <c r="MP397" s="1">
        <v>0</v>
      </c>
      <c r="MQ397" s="1">
        <v>0</v>
      </c>
      <c r="MR397" s="1">
        <v>0</v>
      </c>
      <c r="MS397" s="1">
        <v>0</v>
      </c>
      <c r="MT397" s="1">
        <v>0</v>
      </c>
      <c r="MU397" s="1">
        <v>0</v>
      </c>
      <c r="MV397" s="1">
        <v>0</v>
      </c>
      <c r="MW397" s="1">
        <v>0</v>
      </c>
      <c r="MX397" s="1">
        <v>0</v>
      </c>
      <c r="MY397" s="1">
        <v>0</v>
      </c>
      <c r="MZ397" s="1">
        <v>0</v>
      </c>
      <c r="NA397" s="1">
        <v>0</v>
      </c>
      <c r="NB397" s="1">
        <v>0</v>
      </c>
      <c r="NC397" s="1">
        <v>0</v>
      </c>
      <c r="ND397" s="1">
        <v>0</v>
      </c>
      <c r="NE397" s="1">
        <v>0</v>
      </c>
      <c r="NF397" s="1">
        <v>0</v>
      </c>
      <c r="NG397" s="1">
        <v>0</v>
      </c>
      <c r="NH397" s="1">
        <v>0</v>
      </c>
      <c r="NI397" s="1">
        <v>0</v>
      </c>
      <c r="NJ397" s="1">
        <v>0</v>
      </c>
      <c r="NK397" s="1">
        <v>0</v>
      </c>
      <c r="NL397" s="1">
        <v>1</v>
      </c>
    </row>
    <row r="398" spans="1:376">
      <c r="A398" s="1">
        <v>1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1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1</v>
      </c>
      <c r="HE398" s="1">
        <v>0</v>
      </c>
      <c r="HF398" s="1">
        <v>0</v>
      </c>
      <c r="HG398" s="1">
        <v>0</v>
      </c>
      <c r="HH398" s="1">
        <v>0</v>
      </c>
      <c r="HI398" s="1">
        <v>0</v>
      </c>
      <c r="HJ398" s="1">
        <v>0</v>
      </c>
      <c r="HK398" s="1">
        <v>0</v>
      </c>
      <c r="HL398" s="1">
        <v>0</v>
      </c>
      <c r="HM398" s="1">
        <v>0</v>
      </c>
      <c r="HN398" s="1">
        <v>0</v>
      </c>
      <c r="HO398" s="1">
        <v>0</v>
      </c>
      <c r="HP398" s="1">
        <v>0</v>
      </c>
      <c r="HQ398" s="1">
        <v>0</v>
      </c>
      <c r="HR398" s="1">
        <v>0</v>
      </c>
      <c r="HS398" s="1">
        <v>0</v>
      </c>
      <c r="HT398" s="1">
        <v>0</v>
      </c>
      <c r="HU398" s="1">
        <v>0</v>
      </c>
      <c r="HV398" s="1">
        <v>0</v>
      </c>
      <c r="HW398" s="1">
        <v>0</v>
      </c>
      <c r="HX398" s="1">
        <v>0</v>
      </c>
      <c r="HY398" s="1">
        <v>0</v>
      </c>
      <c r="HZ398" s="1">
        <v>0</v>
      </c>
      <c r="IA398" s="1">
        <v>0</v>
      </c>
      <c r="IB398" s="1">
        <v>0</v>
      </c>
      <c r="IC398" s="1">
        <v>0</v>
      </c>
      <c r="ID398" s="1">
        <v>0</v>
      </c>
      <c r="IE398" s="1">
        <v>0</v>
      </c>
      <c r="IF398" s="1">
        <v>0</v>
      </c>
      <c r="IG398" s="1">
        <v>0</v>
      </c>
      <c r="IH398" s="1">
        <v>0</v>
      </c>
      <c r="II398" s="1">
        <v>0</v>
      </c>
      <c r="IJ398" s="1">
        <v>0</v>
      </c>
      <c r="IK398" s="1">
        <v>0</v>
      </c>
      <c r="IL398" s="1">
        <v>0</v>
      </c>
      <c r="IM398" s="1">
        <v>0</v>
      </c>
      <c r="IN398" s="1">
        <v>0</v>
      </c>
      <c r="IO398" s="1">
        <v>0</v>
      </c>
      <c r="IP398" s="1">
        <v>0</v>
      </c>
      <c r="IQ398" s="1">
        <v>0</v>
      </c>
      <c r="IR398" s="1">
        <v>0</v>
      </c>
      <c r="IS398" s="1">
        <v>0</v>
      </c>
      <c r="IT398" s="1">
        <v>0</v>
      </c>
      <c r="IU398" s="1">
        <v>0</v>
      </c>
      <c r="IV398" s="1">
        <v>0</v>
      </c>
      <c r="IW398" s="1">
        <v>0</v>
      </c>
      <c r="IX398" s="1">
        <v>0</v>
      </c>
      <c r="IY398" s="1">
        <v>0</v>
      </c>
      <c r="IZ398" s="1">
        <v>0</v>
      </c>
      <c r="JA398" s="1">
        <v>0</v>
      </c>
      <c r="JB398" s="1">
        <v>0</v>
      </c>
      <c r="JC398" s="1">
        <v>0</v>
      </c>
      <c r="JD398" s="1">
        <v>0</v>
      </c>
      <c r="JE398" s="1">
        <v>0</v>
      </c>
      <c r="JF398" s="1">
        <v>0</v>
      </c>
      <c r="JG398" s="1">
        <v>0</v>
      </c>
      <c r="JH398" s="1">
        <v>0</v>
      </c>
      <c r="JI398" s="1">
        <v>0</v>
      </c>
      <c r="JJ398" s="1">
        <v>0</v>
      </c>
      <c r="JK398" s="1">
        <v>0</v>
      </c>
      <c r="JL398" s="1">
        <v>0</v>
      </c>
      <c r="JM398" s="1">
        <v>0</v>
      </c>
      <c r="JN398" s="1">
        <v>0</v>
      </c>
      <c r="JO398" s="1">
        <v>0</v>
      </c>
      <c r="JP398" s="1">
        <v>0</v>
      </c>
      <c r="JQ398" s="1">
        <v>0</v>
      </c>
      <c r="JR398" s="1">
        <v>0</v>
      </c>
      <c r="JS398" s="1">
        <v>0</v>
      </c>
      <c r="JT398" s="1">
        <v>0</v>
      </c>
      <c r="JU398" s="1">
        <v>0</v>
      </c>
      <c r="JV398" s="1">
        <v>0</v>
      </c>
      <c r="JW398" s="1">
        <v>0</v>
      </c>
      <c r="JX398" s="1">
        <v>0</v>
      </c>
      <c r="JY398" s="1">
        <v>0</v>
      </c>
      <c r="JZ398" s="1">
        <v>0</v>
      </c>
      <c r="KA398" s="1">
        <v>0</v>
      </c>
      <c r="KB398" s="1">
        <v>0</v>
      </c>
      <c r="KC398" s="1">
        <v>0</v>
      </c>
      <c r="KD398" s="1">
        <v>0</v>
      </c>
      <c r="KE398" s="1">
        <v>0</v>
      </c>
      <c r="KF398" s="1">
        <v>0</v>
      </c>
      <c r="KG398" s="1">
        <v>0</v>
      </c>
      <c r="KH398" s="1">
        <v>0</v>
      </c>
      <c r="KI398" s="1">
        <v>0</v>
      </c>
      <c r="KJ398" s="1">
        <v>0</v>
      </c>
      <c r="KK398" s="1">
        <v>0</v>
      </c>
      <c r="KL398" s="1">
        <v>0</v>
      </c>
      <c r="KM398" s="1">
        <v>0</v>
      </c>
      <c r="KN398" s="1">
        <v>0</v>
      </c>
      <c r="KO398" s="1">
        <v>0</v>
      </c>
      <c r="KP398" s="1">
        <v>0</v>
      </c>
      <c r="KQ398" s="1">
        <v>0</v>
      </c>
      <c r="KR398" s="1">
        <v>0</v>
      </c>
      <c r="KS398" s="1">
        <v>0</v>
      </c>
      <c r="KT398" s="1">
        <v>0</v>
      </c>
      <c r="KU398" s="1">
        <v>0</v>
      </c>
      <c r="KV398" s="1">
        <v>0</v>
      </c>
      <c r="KW398" s="1">
        <v>0</v>
      </c>
      <c r="KX398" s="1">
        <v>0</v>
      </c>
      <c r="KY398" s="1">
        <v>0</v>
      </c>
      <c r="KZ398" s="1">
        <v>0</v>
      </c>
      <c r="LA398" s="1">
        <v>0</v>
      </c>
      <c r="LB398" s="1">
        <v>0</v>
      </c>
      <c r="LC398" s="1">
        <v>0</v>
      </c>
      <c r="LD398" s="1">
        <v>0</v>
      </c>
      <c r="LE398" s="1">
        <v>0</v>
      </c>
      <c r="LF398" s="1">
        <v>0</v>
      </c>
      <c r="LG398" s="1">
        <v>0</v>
      </c>
      <c r="LH398" s="1">
        <v>0</v>
      </c>
      <c r="LI398" s="1">
        <v>0</v>
      </c>
      <c r="LJ398" s="1">
        <v>0</v>
      </c>
      <c r="LK398" s="1">
        <v>0</v>
      </c>
      <c r="LL398" s="1">
        <v>0</v>
      </c>
      <c r="LM398" s="1">
        <v>0</v>
      </c>
      <c r="LN398" s="1">
        <v>0</v>
      </c>
      <c r="LO398" s="1">
        <v>0</v>
      </c>
      <c r="LP398" s="1">
        <v>0</v>
      </c>
      <c r="LQ398" s="1">
        <v>0</v>
      </c>
      <c r="LR398" s="1">
        <v>0</v>
      </c>
      <c r="LS398" s="1">
        <v>0</v>
      </c>
      <c r="LT398" s="1">
        <v>0</v>
      </c>
      <c r="LU398" s="1">
        <v>0</v>
      </c>
      <c r="LV398" s="1">
        <v>0</v>
      </c>
      <c r="LW398" s="1">
        <v>0</v>
      </c>
      <c r="LX398" s="1">
        <v>0</v>
      </c>
      <c r="LY398" s="1">
        <v>0</v>
      </c>
      <c r="LZ398" s="1">
        <v>0</v>
      </c>
      <c r="MA398" s="1">
        <v>0</v>
      </c>
      <c r="MB398" s="1">
        <v>0</v>
      </c>
      <c r="MC398" s="1">
        <v>0</v>
      </c>
      <c r="MD398" s="1">
        <v>0</v>
      </c>
      <c r="ME398" s="1">
        <v>0</v>
      </c>
      <c r="MF398" s="1">
        <v>0</v>
      </c>
      <c r="MG398" s="1">
        <v>0</v>
      </c>
      <c r="MH398" s="1">
        <v>0</v>
      </c>
      <c r="MI398" s="1">
        <v>0</v>
      </c>
      <c r="MJ398" s="1">
        <v>0</v>
      </c>
      <c r="MK398" s="1">
        <v>0</v>
      </c>
      <c r="ML398" s="1">
        <v>0</v>
      </c>
      <c r="MM398" s="1">
        <v>0</v>
      </c>
      <c r="MN398" s="1">
        <v>0</v>
      </c>
      <c r="MO398" s="1">
        <v>0</v>
      </c>
      <c r="MP398" s="1">
        <v>0</v>
      </c>
      <c r="MQ398" s="1">
        <v>0</v>
      </c>
      <c r="MR398" s="1">
        <v>0</v>
      </c>
      <c r="MS398" s="1">
        <v>0</v>
      </c>
      <c r="MT398" s="1">
        <v>0</v>
      </c>
      <c r="MU398" s="1">
        <v>0</v>
      </c>
      <c r="MV398" s="1">
        <v>0</v>
      </c>
      <c r="MW398" s="1">
        <v>0</v>
      </c>
      <c r="MX398" s="1">
        <v>0</v>
      </c>
      <c r="MY398" s="1">
        <v>0</v>
      </c>
      <c r="MZ398" s="1">
        <v>0</v>
      </c>
      <c r="NA398" s="1">
        <v>0</v>
      </c>
      <c r="NB398" s="1">
        <v>0</v>
      </c>
      <c r="NC398" s="1">
        <v>0</v>
      </c>
      <c r="ND398" s="1">
        <v>0</v>
      </c>
      <c r="NE398" s="1">
        <v>0</v>
      </c>
      <c r="NF398" s="1">
        <v>0</v>
      </c>
      <c r="NG398" s="1">
        <v>0</v>
      </c>
      <c r="NH398" s="1">
        <v>0</v>
      </c>
      <c r="NI398" s="1">
        <v>0</v>
      </c>
      <c r="NJ398" s="1">
        <v>0</v>
      </c>
      <c r="NK398" s="1">
        <v>0</v>
      </c>
      <c r="NL398" s="1">
        <v>1</v>
      </c>
    </row>
    <row r="399" spans="1:376">
      <c r="A399" s="1">
        <v>1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1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0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0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1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0</v>
      </c>
      <c r="HL399" s="1">
        <v>0</v>
      </c>
      <c r="HM399" s="1">
        <v>0</v>
      </c>
      <c r="HN399" s="1">
        <v>0</v>
      </c>
      <c r="HO399" s="1">
        <v>0</v>
      </c>
      <c r="HP399" s="1">
        <v>0</v>
      </c>
      <c r="HQ399" s="1">
        <v>0</v>
      </c>
      <c r="HR399" s="1">
        <v>0</v>
      </c>
      <c r="HS399" s="1">
        <v>0</v>
      </c>
      <c r="HT399" s="1">
        <v>0</v>
      </c>
      <c r="HU399" s="1">
        <v>0</v>
      </c>
      <c r="HV399" s="1">
        <v>0</v>
      </c>
      <c r="HW399" s="1">
        <v>0</v>
      </c>
      <c r="HX399" s="1">
        <v>0</v>
      </c>
      <c r="HY399" s="1">
        <v>0</v>
      </c>
      <c r="HZ399" s="1">
        <v>0</v>
      </c>
      <c r="IA399" s="1">
        <v>0</v>
      </c>
      <c r="IB399" s="1">
        <v>0</v>
      </c>
      <c r="IC399" s="1">
        <v>0</v>
      </c>
      <c r="ID399" s="1">
        <v>0</v>
      </c>
      <c r="IE399" s="1">
        <v>0</v>
      </c>
      <c r="IF399" s="1">
        <v>0</v>
      </c>
      <c r="IG399" s="1">
        <v>0</v>
      </c>
      <c r="IH399" s="1">
        <v>0</v>
      </c>
      <c r="II399" s="1">
        <v>0</v>
      </c>
      <c r="IJ399" s="1">
        <v>0</v>
      </c>
      <c r="IK399" s="1">
        <v>0</v>
      </c>
      <c r="IL399" s="1">
        <v>0</v>
      </c>
      <c r="IM399" s="1">
        <v>0</v>
      </c>
      <c r="IN399" s="1">
        <v>0</v>
      </c>
      <c r="IO399" s="1">
        <v>0</v>
      </c>
      <c r="IP399" s="1">
        <v>0</v>
      </c>
      <c r="IQ399" s="1">
        <v>0</v>
      </c>
      <c r="IR399" s="1">
        <v>0</v>
      </c>
      <c r="IS399" s="1">
        <v>0</v>
      </c>
      <c r="IT399" s="1">
        <v>0</v>
      </c>
      <c r="IU399" s="1">
        <v>0</v>
      </c>
      <c r="IV399" s="1">
        <v>0</v>
      </c>
      <c r="IW399" s="1">
        <v>0</v>
      </c>
      <c r="IX399" s="1">
        <v>0</v>
      </c>
      <c r="IY399" s="1">
        <v>0</v>
      </c>
      <c r="IZ399" s="1">
        <v>0</v>
      </c>
      <c r="JA399" s="1">
        <v>0</v>
      </c>
      <c r="JB399" s="1">
        <v>0</v>
      </c>
      <c r="JC399" s="1">
        <v>0</v>
      </c>
      <c r="JD399" s="1">
        <v>0</v>
      </c>
      <c r="JE399" s="1">
        <v>0</v>
      </c>
      <c r="JF399" s="1">
        <v>0</v>
      </c>
      <c r="JG399" s="1">
        <v>0</v>
      </c>
      <c r="JH399" s="1">
        <v>0</v>
      </c>
      <c r="JI399" s="1">
        <v>0</v>
      </c>
      <c r="JJ399" s="1">
        <v>0</v>
      </c>
      <c r="JK399" s="1">
        <v>0</v>
      </c>
      <c r="JL399" s="1">
        <v>0</v>
      </c>
      <c r="JM399" s="1">
        <v>0</v>
      </c>
      <c r="JN399" s="1">
        <v>0</v>
      </c>
      <c r="JO399" s="1">
        <v>0</v>
      </c>
      <c r="JP399" s="1">
        <v>0</v>
      </c>
      <c r="JQ399" s="1">
        <v>0</v>
      </c>
      <c r="JR399" s="1">
        <v>0</v>
      </c>
      <c r="JS399" s="1">
        <v>0</v>
      </c>
      <c r="JT399" s="1">
        <v>0</v>
      </c>
      <c r="JU399" s="1">
        <v>0</v>
      </c>
      <c r="JV399" s="1">
        <v>0</v>
      </c>
      <c r="JW399" s="1">
        <v>0</v>
      </c>
      <c r="JX399" s="1">
        <v>0</v>
      </c>
      <c r="JY399" s="1">
        <v>0</v>
      </c>
      <c r="JZ399" s="1">
        <v>0</v>
      </c>
      <c r="KA399" s="1">
        <v>0</v>
      </c>
      <c r="KB399" s="1">
        <v>0</v>
      </c>
      <c r="KC399" s="1">
        <v>0</v>
      </c>
      <c r="KD399" s="1">
        <v>0</v>
      </c>
      <c r="KE399" s="1">
        <v>0</v>
      </c>
      <c r="KF399" s="1">
        <v>0</v>
      </c>
      <c r="KG399" s="1">
        <v>0</v>
      </c>
      <c r="KH399" s="1">
        <v>0</v>
      </c>
      <c r="KI399" s="1">
        <v>0</v>
      </c>
      <c r="KJ399" s="1">
        <v>0</v>
      </c>
      <c r="KK399" s="1">
        <v>0</v>
      </c>
      <c r="KL399" s="1">
        <v>0</v>
      </c>
      <c r="KM399" s="1">
        <v>0</v>
      </c>
      <c r="KN399" s="1">
        <v>0</v>
      </c>
      <c r="KO399" s="1">
        <v>0</v>
      </c>
      <c r="KP399" s="1">
        <v>0</v>
      </c>
      <c r="KQ399" s="1">
        <v>0</v>
      </c>
      <c r="KR399" s="1">
        <v>0</v>
      </c>
      <c r="KS399" s="1">
        <v>0</v>
      </c>
      <c r="KT399" s="1">
        <v>0</v>
      </c>
      <c r="KU399" s="1">
        <v>0</v>
      </c>
      <c r="KV399" s="1">
        <v>0</v>
      </c>
      <c r="KW399" s="1">
        <v>0</v>
      </c>
      <c r="KX399" s="1">
        <v>0</v>
      </c>
      <c r="KY399" s="1">
        <v>0</v>
      </c>
      <c r="KZ399" s="1">
        <v>0</v>
      </c>
      <c r="LA399" s="1">
        <v>0</v>
      </c>
      <c r="LB399" s="1">
        <v>0</v>
      </c>
      <c r="LC399" s="1">
        <v>0</v>
      </c>
      <c r="LD399" s="1">
        <v>0</v>
      </c>
      <c r="LE399" s="1">
        <v>0</v>
      </c>
      <c r="LF399" s="1">
        <v>0</v>
      </c>
      <c r="LG399" s="1">
        <v>0</v>
      </c>
      <c r="LH399" s="1">
        <v>0</v>
      </c>
      <c r="LI399" s="1">
        <v>0</v>
      </c>
      <c r="LJ399" s="1">
        <v>0</v>
      </c>
      <c r="LK399" s="1">
        <v>0</v>
      </c>
      <c r="LL399" s="1">
        <v>0</v>
      </c>
      <c r="LM399" s="1">
        <v>0</v>
      </c>
      <c r="LN399" s="1">
        <v>0</v>
      </c>
      <c r="LO399" s="1">
        <v>0</v>
      </c>
      <c r="LP399" s="1">
        <v>0</v>
      </c>
      <c r="LQ399" s="1">
        <v>0</v>
      </c>
      <c r="LR399" s="1">
        <v>0</v>
      </c>
      <c r="LS399" s="1">
        <v>0</v>
      </c>
      <c r="LT399" s="1">
        <v>0</v>
      </c>
      <c r="LU399" s="1">
        <v>0</v>
      </c>
      <c r="LV399" s="1">
        <v>0</v>
      </c>
      <c r="LW399" s="1">
        <v>0</v>
      </c>
      <c r="LX399" s="1">
        <v>0</v>
      </c>
      <c r="LY399" s="1">
        <v>0</v>
      </c>
      <c r="LZ399" s="1">
        <v>0</v>
      </c>
      <c r="MA399" s="1">
        <v>0</v>
      </c>
      <c r="MB399" s="1">
        <v>0</v>
      </c>
      <c r="MC399" s="1">
        <v>0</v>
      </c>
      <c r="MD399" s="1">
        <v>0</v>
      </c>
      <c r="ME399" s="1">
        <v>0</v>
      </c>
      <c r="MF399" s="1">
        <v>0</v>
      </c>
      <c r="MG399" s="1">
        <v>0</v>
      </c>
      <c r="MH399" s="1">
        <v>0</v>
      </c>
      <c r="MI399" s="1">
        <v>0</v>
      </c>
      <c r="MJ399" s="1">
        <v>0</v>
      </c>
      <c r="MK399" s="1">
        <v>0</v>
      </c>
      <c r="ML399" s="1">
        <v>0</v>
      </c>
      <c r="MM399" s="1">
        <v>0</v>
      </c>
      <c r="MN399" s="1">
        <v>0</v>
      </c>
      <c r="MO399" s="1">
        <v>0</v>
      </c>
      <c r="MP399" s="1">
        <v>0</v>
      </c>
      <c r="MQ399" s="1">
        <v>0</v>
      </c>
      <c r="MR399" s="1">
        <v>0</v>
      </c>
      <c r="MS399" s="1">
        <v>0</v>
      </c>
      <c r="MT399" s="1">
        <v>0</v>
      </c>
      <c r="MU399" s="1">
        <v>0</v>
      </c>
      <c r="MV399" s="1">
        <v>0</v>
      </c>
      <c r="MW399" s="1">
        <v>0</v>
      </c>
      <c r="MX399" s="1">
        <v>0</v>
      </c>
      <c r="MY399" s="1">
        <v>0</v>
      </c>
      <c r="MZ399" s="1">
        <v>0</v>
      </c>
      <c r="NA399" s="1">
        <v>0</v>
      </c>
      <c r="NB399" s="1">
        <v>0</v>
      </c>
      <c r="NC399" s="1">
        <v>0</v>
      </c>
      <c r="ND399" s="1">
        <v>0</v>
      </c>
      <c r="NE399" s="1">
        <v>0</v>
      </c>
      <c r="NF399" s="1">
        <v>0</v>
      </c>
      <c r="NG399" s="1">
        <v>0</v>
      </c>
      <c r="NH399" s="1">
        <v>0</v>
      </c>
      <c r="NI399" s="1">
        <v>0</v>
      </c>
      <c r="NJ399" s="1">
        <v>0</v>
      </c>
      <c r="NK399" s="1">
        <v>0</v>
      </c>
      <c r="NL399" s="1">
        <v>1</v>
      </c>
    </row>
    <row r="400" spans="1:376">
      <c r="A400" s="1">
        <v>1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1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  <c r="HC400" s="1">
        <v>0</v>
      </c>
      <c r="HD400" s="1">
        <v>1</v>
      </c>
      <c r="HE400" s="1">
        <v>0</v>
      </c>
      <c r="HF400" s="1">
        <v>0</v>
      </c>
      <c r="HG400" s="1">
        <v>0</v>
      </c>
      <c r="HH400" s="1">
        <v>0</v>
      </c>
      <c r="HI400" s="1">
        <v>0</v>
      </c>
      <c r="HJ400" s="1">
        <v>0</v>
      </c>
      <c r="HK400" s="1">
        <v>0</v>
      </c>
      <c r="HL400" s="1">
        <v>0</v>
      </c>
      <c r="HM400" s="1">
        <v>0</v>
      </c>
      <c r="HN400" s="1">
        <v>0</v>
      </c>
      <c r="HO400" s="1">
        <v>0</v>
      </c>
      <c r="HP400" s="1">
        <v>0</v>
      </c>
      <c r="HQ400" s="1">
        <v>0</v>
      </c>
      <c r="HR400" s="1">
        <v>0</v>
      </c>
      <c r="HS400" s="1">
        <v>0</v>
      </c>
      <c r="HT400" s="1">
        <v>0</v>
      </c>
      <c r="HU400" s="1">
        <v>0</v>
      </c>
      <c r="HV400" s="1">
        <v>0</v>
      </c>
      <c r="HW400" s="1">
        <v>0</v>
      </c>
      <c r="HX400" s="1">
        <v>0</v>
      </c>
      <c r="HY400" s="1">
        <v>0</v>
      </c>
      <c r="HZ400" s="1">
        <v>0</v>
      </c>
      <c r="IA400" s="1">
        <v>0</v>
      </c>
      <c r="IB400" s="1">
        <v>0</v>
      </c>
      <c r="IC400" s="1">
        <v>0</v>
      </c>
      <c r="ID400" s="1">
        <v>0</v>
      </c>
      <c r="IE400" s="1">
        <v>0</v>
      </c>
      <c r="IF400" s="1">
        <v>0</v>
      </c>
      <c r="IG400" s="1">
        <v>0</v>
      </c>
      <c r="IH400" s="1">
        <v>0</v>
      </c>
      <c r="II400" s="1">
        <v>0</v>
      </c>
      <c r="IJ400" s="1">
        <v>0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0</v>
      </c>
      <c r="IR400" s="1">
        <v>0</v>
      </c>
      <c r="IS400" s="1">
        <v>0</v>
      </c>
      <c r="IT400" s="1">
        <v>0</v>
      </c>
      <c r="IU400" s="1">
        <v>0</v>
      </c>
      <c r="IV400" s="1">
        <v>0</v>
      </c>
      <c r="IW400" s="1">
        <v>0</v>
      </c>
      <c r="IX400" s="1">
        <v>0</v>
      </c>
      <c r="IY400" s="1">
        <v>0</v>
      </c>
      <c r="IZ400" s="1">
        <v>0</v>
      </c>
      <c r="JA400" s="1">
        <v>0</v>
      </c>
      <c r="JB400" s="1">
        <v>0</v>
      </c>
      <c r="JC400" s="1">
        <v>0</v>
      </c>
      <c r="JD400" s="1">
        <v>0</v>
      </c>
      <c r="JE400" s="1">
        <v>0</v>
      </c>
      <c r="JF400" s="1">
        <v>0</v>
      </c>
      <c r="JG400" s="1">
        <v>0</v>
      </c>
      <c r="JH400" s="1">
        <v>0</v>
      </c>
      <c r="JI400" s="1">
        <v>0</v>
      </c>
      <c r="JJ400" s="1">
        <v>0</v>
      </c>
      <c r="JK400" s="1">
        <v>0</v>
      </c>
      <c r="JL400" s="1">
        <v>0</v>
      </c>
      <c r="JM400" s="1">
        <v>0</v>
      </c>
      <c r="JN400" s="1">
        <v>0</v>
      </c>
      <c r="JO400" s="1">
        <v>0</v>
      </c>
      <c r="JP400" s="1">
        <v>0</v>
      </c>
      <c r="JQ400" s="1">
        <v>0</v>
      </c>
      <c r="JR400" s="1">
        <v>0</v>
      </c>
      <c r="JS400" s="1">
        <v>0</v>
      </c>
      <c r="JT400" s="1">
        <v>0</v>
      </c>
      <c r="JU400" s="1">
        <v>0</v>
      </c>
      <c r="JV400" s="1">
        <v>0</v>
      </c>
      <c r="JW400" s="1">
        <v>0</v>
      </c>
      <c r="JX400" s="1">
        <v>0</v>
      </c>
      <c r="JY400" s="1">
        <v>0</v>
      </c>
      <c r="JZ400" s="1">
        <v>0</v>
      </c>
      <c r="KA400" s="1">
        <v>0</v>
      </c>
      <c r="KB400" s="1">
        <v>0</v>
      </c>
      <c r="KC400" s="1">
        <v>0</v>
      </c>
      <c r="KD400" s="1">
        <v>0</v>
      </c>
      <c r="KE400" s="1">
        <v>0</v>
      </c>
      <c r="KF400" s="1">
        <v>0</v>
      </c>
      <c r="KG400" s="1">
        <v>0</v>
      </c>
      <c r="KH400" s="1">
        <v>0</v>
      </c>
      <c r="KI400" s="1">
        <v>0</v>
      </c>
      <c r="KJ400" s="1">
        <v>0</v>
      </c>
      <c r="KK400" s="1">
        <v>0</v>
      </c>
      <c r="KL400" s="1">
        <v>0</v>
      </c>
      <c r="KM400" s="1">
        <v>0</v>
      </c>
      <c r="KN400" s="1">
        <v>0</v>
      </c>
      <c r="KO400" s="1">
        <v>0</v>
      </c>
      <c r="KP400" s="1">
        <v>0</v>
      </c>
      <c r="KQ400" s="1">
        <v>0</v>
      </c>
      <c r="KR400" s="1">
        <v>0</v>
      </c>
      <c r="KS400" s="1">
        <v>0</v>
      </c>
      <c r="KT400" s="1">
        <v>0</v>
      </c>
      <c r="KU400" s="1">
        <v>0</v>
      </c>
      <c r="KV400" s="1">
        <v>0</v>
      </c>
      <c r="KW400" s="1">
        <v>0</v>
      </c>
      <c r="KX400" s="1">
        <v>0</v>
      </c>
      <c r="KY400" s="1">
        <v>0</v>
      </c>
      <c r="KZ400" s="1">
        <v>0</v>
      </c>
      <c r="LA400" s="1">
        <v>0</v>
      </c>
      <c r="LB400" s="1">
        <v>0</v>
      </c>
      <c r="LC400" s="1">
        <v>0</v>
      </c>
      <c r="LD400" s="1">
        <v>0</v>
      </c>
      <c r="LE400" s="1">
        <v>0</v>
      </c>
      <c r="LF400" s="1">
        <v>0</v>
      </c>
      <c r="LG400" s="1">
        <v>0</v>
      </c>
      <c r="LH400" s="1">
        <v>0</v>
      </c>
      <c r="LI400" s="1">
        <v>0</v>
      </c>
      <c r="LJ400" s="1">
        <v>0</v>
      </c>
      <c r="LK400" s="1">
        <v>0</v>
      </c>
      <c r="LL400" s="1">
        <v>0</v>
      </c>
      <c r="LM400" s="1">
        <v>0</v>
      </c>
      <c r="LN400" s="1">
        <v>0</v>
      </c>
      <c r="LO400" s="1">
        <v>0</v>
      </c>
      <c r="LP400" s="1">
        <v>0</v>
      </c>
      <c r="LQ400" s="1">
        <v>0</v>
      </c>
      <c r="LR400" s="1">
        <v>0</v>
      </c>
      <c r="LS400" s="1">
        <v>0</v>
      </c>
      <c r="LT400" s="1">
        <v>0</v>
      </c>
      <c r="LU400" s="1">
        <v>0</v>
      </c>
      <c r="LV400" s="1">
        <v>0</v>
      </c>
      <c r="LW400" s="1">
        <v>0</v>
      </c>
      <c r="LX400" s="1">
        <v>0</v>
      </c>
      <c r="LY400" s="1">
        <v>0</v>
      </c>
      <c r="LZ400" s="1">
        <v>0</v>
      </c>
      <c r="MA400" s="1">
        <v>0</v>
      </c>
      <c r="MB400" s="1">
        <v>0</v>
      </c>
      <c r="MC400" s="1">
        <v>0</v>
      </c>
      <c r="MD400" s="1">
        <v>0</v>
      </c>
      <c r="ME400" s="1">
        <v>0</v>
      </c>
      <c r="MF400" s="1">
        <v>0</v>
      </c>
      <c r="MG400" s="1">
        <v>0</v>
      </c>
      <c r="MH400" s="1">
        <v>0</v>
      </c>
      <c r="MI400" s="1">
        <v>0</v>
      </c>
      <c r="MJ400" s="1">
        <v>0</v>
      </c>
      <c r="MK400" s="1">
        <v>0</v>
      </c>
      <c r="ML400" s="1">
        <v>0</v>
      </c>
      <c r="MM400" s="1">
        <v>0</v>
      </c>
      <c r="MN400" s="1">
        <v>0</v>
      </c>
      <c r="MO400" s="1">
        <v>0</v>
      </c>
      <c r="MP400" s="1">
        <v>0</v>
      </c>
      <c r="MQ400" s="1">
        <v>0</v>
      </c>
      <c r="MR400" s="1">
        <v>0</v>
      </c>
      <c r="MS400" s="1">
        <v>0</v>
      </c>
      <c r="MT400" s="1">
        <v>0</v>
      </c>
      <c r="MU400" s="1">
        <v>0</v>
      </c>
      <c r="MV400" s="1">
        <v>0</v>
      </c>
      <c r="MW400" s="1">
        <v>0</v>
      </c>
      <c r="MX400" s="1">
        <v>0</v>
      </c>
      <c r="MY400" s="1">
        <v>0</v>
      </c>
      <c r="MZ400" s="1">
        <v>0</v>
      </c>
      <c r="NA400" s="1">
        <v>0</v>
      </c>
      <c r="NB400" s="1">
        <v>0</v>
      </c>
      <c r="NC400" s="1">
        <v>0</v>
      </c>
      <c r="ND400" s="1">
        <v>0</v>
      </c>
      <c r="NE400" s="1">
        <v>0</v>
      </c>
      <c r="NF400" s="1">
        <v>0</v>
      </c>
      <c r="NG400" s="1">
        <v>0</v>
      </c>
      <c r="NH400" s="1">
        <v>0</v>
      </c>
      <c r="NI400" s="1">
        <v>0</v>
      </c>
      <c r="NJ400" s="1">
        <v>0</v>
      </c>
      <c r="NK400" s="1">
        <v>0</v>
      </c>
      <c r="NL400" s="1">
        <v>1</v>
      </c>
    </row>
    <row r="401" spans="1:376">
      <c r="A401" s="1">
        <v>1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1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0</v>
      </c>
      <c r="GH401" s="1">
        <v>0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  <c r="HC401" s="1">
        <v>0</v>
      </c>
      <c r="HD401" s="1">
        <v>1</v>
      </c>
      <c r="HE401" s="1">
        <v>0</v>
      </c>
      <c r="HF401" s="1">
        <v>0</v>
      </c>
      <c r="HG401" s="1">
        <v>0</v>
      </c>
      <c r="HH401" s="1">
        <v>0</v>
      </c>
      <c r="HI401" s="1">
        <v>0</v>
      </c>
      <c r="HJ401" s="1">
        <v>0</v>
      </c>
      <c r="HK401" s="1">
        <v>0</v>
      </c>
      <c r="HL401" s="1">
        <v>0</v>
      </c>
      <c r="HM401" s="1">
        <v>0</v>
      </c>
      <c r="HN401" s="1">
        <v>0</v>
      </c>
      <c r="HO401" s="1">
        <v>0</v>
      </c>
      <c r="HP401" s="1">
        <v>0</v>
      </c>
      <c r="HQ401" s="1">
        <v>0</v>
      </c>
      <c r="HR401" s="1">
        <v>0</v>
      </c>
      <c r="HS401" s="1">
        <v>0</v>
      </c>
      <c r="HT401" s="1">
        <v>0</v>
      </c>
      <c r="HU401" s="1">
        <v>0</v>
      </c>
      <c r="HV401" s="1">
        <v>0</v>
      </c>
      <c r="HW401" s="1">
        <v>0</v>
      </c>
      <c r="HX401" s="1">
        <v>0</v>
      </c>
      <c r="HY401" s="1">
        <v>0</v>
      </c>
      <c r="HZ401" s="1">
        <v>0</v>
      </c>
      <c r="IA401" s="1">
        <v>0</v>
      </c>
      <c r="IB401" s="1">
        <v>0</v>
      </c>
      <c r="IC401" s="1">
        <v>0</v>
      </c>
      <c r="ID401" s="1">
        <v>0</v>
      </c>
      <c r="IE401" s="1">
        <v>0</v>
      </c>
      <c r="IF401" s="1">
        <v>0</v>
      </c>
      <c r="IG401" s="1">
        <v>0</v>
      </c>
      <c r="IH401" s="1">
        <v>0</v>
      </c>
      <c r="II401" s="1">
        <v>0</v>
      </c>
      <c r="IJ401" s="1">
        <v>0</v>
      </c>
      <c r="IK401" s="1">
        <v>0</v>
      </c>
      <c r="IL401" s="1">
        <v>0</v>
      </c>
      <c r="IM401" s="1">
        <v>0</v>
      </c>
      <c r="IN401" s="1">
        <v>0</v>
      </c>
      <c r="IO401" s="1">
        <v>0</v>
      </c>
      <c r="IP401" s="1">
        <v>0</v>
      </c>
      <c r="IQ401" s="1">
        <v>0</v>
      </c>
      <c r="IR401" s="1">
        <v>0</v>
      </c>
      <c r="IS401" s="1">
        <v>0</v>
      </c>
      <c r="IT401" s="1">
        <v>0</v>
      </c>
      <c r="IU401" s="1">
        <v>0</v>
      </c>
      <c r="IV401" s="1">
        <v>0</v>
      </c>
      <c r="IW401" s="1">
        <v>0</v>
      </c>
      <c r="IX401" s="1">
        <v>0</v>
      </c>
      <c r="IY401" s="1">
        <v>0</v>
      </c>
      <c r="IZ401" s="1">
        <v>0</v>
      </c>
      <c r="JA401" s="1">
        <v>0</v>
      </c>
      <c r="JB401" s="1">
        <v>0</v>
      </c>
      <c r="JC401" s="1">
        <v>0</v>
      </c>
      <c r="JD401" s="1">
        <v>0</v>
      </c>
      <c r="JE401" s="1">
        <v>0</v>
      </c>
      <c r="JF401" s="1">
        <v>0</v>
      </c>
      <c r="JG401" s="1">
        <v>0</v>
      </c>
      <c r="JH401" s="1">
        <v>0</v>
      </c>
      <c r="JI401" s="1">
        <v>0</v>
      </c>
      <c r="JJ401" s="1">
        <v>0</v>
      </c>
      <c r="JK401" s="1">
        <v>0</v>
      </c>
      <c r="JL401" s="1">
        <v>0</v>
      </c>
      <c r="JM401" s="1">
        <v>0</v>
      </c>
      <c r="JN401" s="1">
        <v>0</v>
      </c>
      <c r="JO401" s="1">
        <v>0</v>
      </c>
      <c r="JP401" s="1">
        <v>0</v>
      </c>
      <c r="JQ401" s="1">
        <v>0</v>
      </c>
      <c r="JR401" s="1">
        <v>0</v>
      </c>
      <c r="JS401" s="1">
        <v>0</v>
      </c>
      <c r="JT401" s="1">
        <v>0</v>
      </c>
      <c r="JU401" s="1">
        <v>0</v>
      </c>
      <c r="JV401" s="1">
        <v>0</v>
      </c>
      <c r="JW401" s="1">
        <v>0</v>
      </c>
      <c r="JX401" s="1">
        <v>0</v>
      </c>
      <c r="JY401" s="1">
        <v>0</v>
      </c>
      <c r="JZ401" s="1">
        <v>0</v>
      </c>
      <c r="KA401" s="1">
        <v>0</v>
      </c>
      <c r="KB401" s="1">
        <v>0</v>
      </c>
      <c r="KC401" s="1">
        <v>0</v>
      </c>
      <c r="KD401" s="1">
        <v>0</v>
      </c>
      <c r="KE401" s="1">
        <v>0</v>
      </c>
      <c r="KF401" s="1">
        <v>0</v>
      </c>
      <c r="KG401" s="1">
        <v>0</v>
      </c>
      <c r="KH401" s="1">
        <v>0</v>
      </c>
      <c r="KI401" s="1">
        <v>0</v>
      </c>
      <c r="KJ401" s="1">
        <v>0</v>
      </c>
      <c r="KK401" s="1">
        <v>0</v>
      </c>
      <c r="KL401" s="1">
        <v>0</v>
      </c>
      <c r="KM401" s="1">
        <v>0</v>
      </c>
      <c r="KN401" s="1">
        <v>0</v>
      </c>
      <c r="KO401" s="1">
        <v>0</v>
      </c>
      <c r="KP401" s="1">
        <v>0</v>
      </c>
      <c r="KQ401" s="1">
        <v>0</v>
      </c>
      <c r="KR401" s="1">
        <v>0</v>
      </c>
      <c r="KS401" s="1">
        <v>0</v>
      </c>
      <c r="KT401" s="1">
        <v>0</v>
      </c>
      <c r="KU401" s="1">
        <v>0</v>
      </c>
      <c r="KV401" s="1">
        <v>0</v>
      </c>
      <c r="KW401" s="1">
        <v>0</v>
      </c>
      <c r="KX401" s="1">
        <v>0</v>
      </c>
      <c r="KY401" s="1">
        <v>0</v>
      </c>
      <c r="KZ401" s="1">
        <v>0</v>
      </c>
      <c r="LA401" s="1">
        <v>0</v>
      </c>
      <c r="LB401" s="1">
        <v>0</v>
      </c>
      <c r="LC401" s="1">
        <v>0</v>
      </c>
      <c r="LD401" s="1">
        <v>0</v>
      </c>
      <c r="LE401" s="1">
        <v>0</v>
      </c>
      <c r="LF401" s="1">
        <v>0</v>
      </c>
      <c r="LG401" s="1">
        <v>0</v>
      </c>
      <c r="LH401" s="1">
        <v>0</v>
      </c>
      <c r="LI401" s="1">
        <v>0</v>
      </c>
      <c r="LJ401" s="1">
        <v>0</v>
      </c>
      <c r="LK401" s="1">
        <v>0</v>
      </c>
      <c r="LL401" s="1">
        <v>0</v>
      </c>
      <c r="LM401" s="1">
        <v>0</v>
      </c>
      <c r="LN401" s="1">
        <v>0</v>
      </c>
      <c r="LO401" s="1">
        <v>0</v>
      </c>
      <c r="LP401" s="1">
        <v>0</v>
      </c>
      <c r="LQ401" s="1">
        <v>0</v>
      </c>
      <c r="LR401" s="1">
        <v>0</v>
      </c>
      <c r="LS401" s="1">
        <v>0</v>
      </c>
      <c r="LT401" s="1">
        <v>0</v>
      </c>
      <c r="LU401" s="1">
        <v>0</v>
      </c>
      <c r="LV401" s="1">
        <v>0</v>
      </c>
      <c r="LW401" s="1">
        <v>0</v>
      </c>
      <c r="LX401" s="1">
        <v>0</v>
      </c>
      <c r="LY401" s="1">
        <v>0</v>
      </c>
      <c r="LZ401" s="1">
        <v>0</v>
      </c>
      <c r="MA401" s="1">
        <v>0</v>
      </c>
      <c r="MB401" s="1">
        <v>0</v>
      </c>
      <c r="MC401" s="1">
        <v>0</v>
      </c>
      <c r="MD401" s="1">
        <v>0</v>
      </c>
      <c r="ME401" s="1">
        <v>0</v>
      </c>
      <c r="MF401" s="1">
        <v>0</v>
      </c>
      <c r="MG401" s="1">
        <v>0</v>
      </c>
      <c r="MH401" s="1">
        <v>0</v>
      </c>
      <c r="MI401" s="1">
        <v>0</v>
      </c>
      <c r="MJ401" s="1">
        <v>0</v>
      </c>
      <c r="MK401" s="1">
        <v>0</v>
      </c>
      <c r="ML401" s="1">
        <v>0</v>
      </c>
      <c r="MM401" s="1">
        <v>0</v>
      </c>
      <c r="MN401" s="1">
        <v>0</v>
      </c>
      <c r="MO401" s="1">
        <v>0</v>
      </c>
      <c r="MP401" s="1">
        <v>0</v>
      </c>
      <c r="MQ401" s="1">
        <v>0</v>
      </c>
      <c r="MR401" s="1">
        <v>0</v>
      </c>
      <c r="MS401" s="1">
        <v>0</v>
      </c>
      <c r="MT401" s="1">
        <v>0</v>
      </c>
      <c r="MU401" s="1">
        <v>0</v>
      </c>
      <c r="MV401" s="1">
        <v>0</v>
      </c>
      <c r="MW401" s="1">
        <v>0</v>
      </c>
      <c r="MX401" s="1">
        <v>0</v>
      </c>
      <c r="MY401" s="1">
        <v>0</v>
      </c>
      <c r="MZ401" s="1">
        <v>0</v>
      </c>
      <c r="NA401" s="1">
        <v>0</v>
      </c>
      <c r="NB401" s="1">
        <v>0</v>
      </c>
      <c r="NC401" s="1">
        <v>0</v>
      </c>
      <c r="ND401" s="1">
        <v>0</v>
      </c>
      <c r="NE401" s="1">
        <v>0</v>
      </c>
      <c r="NF401" s="1">
        <v>0</v>
      </c>
      <c r="NG401" s="1">
        <v>0</v>
      </c>
      <c r="NH401" s="1">
        <v>0</v>
      </c>
      <c r="NI401" s="1">
        <v>0</v>
      </c>
      <c r="NJ401" s="1">
        <v>0</v>
      </c>
      <c r="NK401" s="1">
        <v>0</v>
      </c>
      <c r="NL401" s="1">
        <v>1</v>
      </c>
    </row>
    <row r="402" spans="1:376">
      <c r="A402" s="1">
        <v>1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1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  <c r="HC402" s="1">
        <v>0</v>
      </c>
      <c r="HD402" s="1">
        <v>1</v>
      </c>
      <c r="HE402" s="1">
        <v>0</v>
      </c>
      <c r="HF402" s="1">
        <v>0</v>
      </c>
      <c r="HG402" s="1">
        <v>0</v>
      </c>
      <c r="HH402" s="1">
        <v>0</v>
      </c>
      <c r="HI402" s="1">
        <v>0</v>
      </c>
      <c r="HJ402" s="1">
        <v>0</v>
      </c>
      <c r="HK402" s="1">
        <v>0</v>
      </c>
      <c r="HL402" s="1">
        <v>0</v>
      </c>
      <c r="HM402" s="1">
        <v>0</v>
      </c>
      <c r="HN402" s="1">
        <v>0</v>
      </c>
      <c r="HO402" s="1">
        <v>0</v>
      </c>
      <c r="HP402" s="1">
        <v>0</v>
      </c>
      <c r="HQ402" s="1">
        <v>0</v>
      </c>
      <c r="HR402" s="1">
        <v>0</v>
      </c>
      <c r="HS402" s="1">
        <v>0</v>
      </c>
      <c r="HT402" s="1">
        <v>0</v>
      </c>
      <c r="HU402" s="1">
        <v>0</v>
      </c>
      <c r="HV402" s="1">
        <v>0</v>
      </c>
      <c r="HW402" s="1">
        <v>0</v>
      </c>
      <c r="HX402" s="1">
        <v>0</v>
      </c>
      <c r="HY402" s="1">
        <v>0</v>
      </c>
      <c r="HZ402" s="1">
        <v>0</v>
      </c>
      <c r="IA402" s="1">
        <v>0</v>
      </c>
      <c r="IB402" s="1">
        <v>0</v>
      </c>
      <c r="IC402" s="1">
        <v>0</v>
      </c>
      <c r="ID402" s="1">
        <v>0</v>
      </c>
      <c r="IE402" s="1">
        <v>0</v>
      </c>
      <c r="IF402" s="1">
        <v>0</v>
      </c>
      <c r="IG402" s="1">
        <v>0</v>
      </c>
      <c r="IH402" s="1">
        <v>0</v>
      </c>
      <c r="II402" s="1">
        <v>0</v>
      </c>
      <c r="IJ402" s="1">
        <v>0</v>
      </c>
      <c r="IK402" s="1">
        <v>0</v>
      </c>
      <c r="IL402" s="1">
        <v>0</v>
      </c>
      <c r="IM402" s="1">
        <v>0</v>
      </c>
      <c r="IN402" s="1">
        <v>0</v>
      </c>
      <c r="IO402" s="1">
        <v>0</v>
      </c>
      <c r="IP402" s="1">
        <v>0</v>
      </c>
      <c r="IQ402" s="1">
        <v>0</v>
      </c>
      <c r="IR402" s="1">
        <v>0</v>
      </c>
      <c r="IS402" s="1">
        <v>0</v>
      </c>
      <c r="IT402" s="1">
        <v>0</v>
      </c>
      <c r="IU402" s="1">
        <v>0</v>
      </c>
      <c r="IV402" s="1">
        <v>0</v>
      </c>
      <c r="IW402" s="1">
        <v>0</v>
      </c>
      <c r="IX402" s="1">
        <v>0</v>
      </c>
      <c r="IY402" s="1">
        <v>0</v>
      </c>
      <c r="IZ402" s="1">
        <v>0</v>
      </c>
      <c r="JA402" s="1">
        <v>0</v>
      </c>
      <c r="JB402" s="1">
        <v>0</v>
      </c>
      <c r="JC402" s="1">
        <v>0</v>
      </c>
      <c r="JD402" s="1">
        <v>0</v>
      </c>
      <c r="JE402" s="1">
        <v>0</v>
      </c>
      <c r="JF402" s="1">
        <v>0</v>
      </c>
      <c r="JG402" s="1">
        <v>0</v>
      </c>
      <c r="JH402" s="1">
        <v>0</v>
      </c>
      <c r="JI402" s="1">
        <v>0</v>
      </c>
      <c r="JJ402" s="1">
        <v>0</v>
      </c>
      <c r="JK402" s="1">
        <v>0</v>
      </c>
      <c r="JL402" s="1">
        <v>0</v>
      </c>
      <c r="JM402" s="1">
        <v>0</v>
      </c>
      <c r="JN402" s="1">
        <v>0</v>
      </c>
      <c r="JO402" s="1">
        <v>0</v>
      </c>
      <c r="JP402" s="1">
        <v>0</v>
      </c>
      <c r="JQ402" s="1">
        <v>0</v>
      </c>
      <c r="JR402" s="1">
        <v>0</v>
      </c>
      <c r="JS402" s="1">
        <v>0</v>
      </c>
      <c r="JT402" s="1">
        <v>0</v>
      </c>
      <c r="JU402" s="1">
        <v>0</v>
      </c>
      <c r="JV402" s="1">
        <v>0</v>
      </c>
      <c r="JW402" s="1">
        <v>0</v>
      </c>
      <c r="JX402" s="1">
        <v>0</v>
      </c>
      <c r="JY402" s="1">
        <v>0</v>
      </c>
      <c r="JZ402" s="1">
        <v>0</v>
      </c>
      <c r="KA402" s="1">
        <v>0</v>
      </c>
      <c r="KB402" s="1">
        <v>0</v>
      </c>
      <c r="KC402" s="1">
        <v>0</v>
      </c>
      <c r="KD402" s="1">
        <v>0</v>
      </c>
      <c r="KE402" s="1">
        <v>0</v>
      </c>
      <c r="KF402" s="1">
        <v>0</v>
      </c>
      <c r="KG402" s="1">
        <v>0</v>
      </c>
      <c r="KH402" s="1">
        <v>0</v>
      </c>
      <c r="KI402" s="1">
        <v>0</v>
      </c>
      <c r="KJ402" s="1">
        <v>0</v>
      </c>
      <c r="KK402" s="1">
        <v>0</v>
      </c>
      <c r="KL402" s="1">
        <v>0</v>
      </c>
      <c r="KM402" s="1">
        <v>0</v>
      </c>
      <c r="KN402" s="1">
        <v>0</v>
      </c>
      <c r="KO402" s="1">
        <v>0</v>
      </c>
      <c r="KP402" s="1">
        <v>0</v>
      </c>
      <c r="KQ402" s="1">
        <v>0</v>
      </c>
      <c r="KR402" s="1">
        <v>0</v>
      </c>
      <c r="KS402" s="1">
        <v>0</v>
      </c>
      <c r="KT402" s="1">
        <v>0</v>
      </c>
      <c r="KU402" s="1">
        <v>0</v>
      </c>
      <c r="KV402" s="1">
        <v>0</v>
      </c>
      <c r="KW402" s="1">
        <v>0</v>
      </c>
      <c r="KX402" s="1">
        <v>0</v>
      </c>
      <c r="KY402" s="1">
        <v>0</v>
      </c>
      <c r="KZ402" s="1">
        <v>0</v>
      </c>
      <c r="LA402" s="1">
        <v>0</v>
      </c>
      <c r="LB402" s="1">
        <v>0</v>
      </c>
      <c r="LC402" s="1">
        <v>0</v>
      </c>
      <c r="LD402" s="1">
        <v>0</v>
      </c>
      <c r="LE402" s="1">
        <v>0</v>
      </c>
      <c r="LF402" s="1">
        <v>0</v>
      </c>
      <c r="LG402" s="1">
        <v>0</v>
      </c>
      <c r="LH402" s="1">
        <v>0</v>
      </c>
      <c r="LI402" s="1">
        <v>0</v>
      </c>
      <c r="LJ402" s="1">
        <v>0</v>
      </c>
      <c r="LK402" s="1">
        <v>0</v>
      </c>
      <c r="LL402" s="1">
        <v>0</v>
      </c>
      <c r="LM402" s="1">
        <v>0</v>
      </c>
      <c r="LN402" s="1">
        <v>0</v>
      </c>
      <c r="LO402" s="1">
        <v>0</v>
      </c>
      <c r="LP402" s="1">
        <v>0</v>
      </c>
      <c r="LQ402" s="1">
        <v>0</v>
      </c>
      <c r="LR402" s="1">
        <v>0</v>
      </c>
      <c r="LS402" s="1">
        <v>0</v>
      </c>
      <c r="LT402" s="1">
        <v>0</v>
      </c>
      <c r="LU402" s="1">
        <v>0</v>
      </c>
      <c r="LV402" s="1">
        <v>0</v>
      </c>
      <c r="LW402" s="1">
        <v>0</v>
      </c>
      <c r="LX402" s="1">
        <v>0</v>
      </c>
      <c r="LY402" s="1">
        <v>0</v>
      </c>
      <c r="LZ402" s="1">
        <v>0</v>
      </c>
      <c r="MA402" s="1">
        <v>0</v>
      </c>
      <c r="MB402" s="1">
        <v>0</v>
      </c>
      <c r="MC402" s="1">
        <v>0</v>
      </c>
      <c r="MD402" s="1">
        <v>0</v>
      </c>
      <c r="ME402" s="1">
        <v>0</v>
      </c>
      <c r="MF402" s="1">
        <v>0</v>
      </c>
      <c r="MG402" s="1">
        <v>0</v>
      </c>
      <c r="MH402" s="1">
        <v>0</v>
      </c>
      <c r="MI402" s="1">
        <v>0</v>
      </c>
      <c r="MJ402" s="1">
        <v>0</v>
      </c>
      <c r="MK402" s="1">
        <v>0</v>
      </c>
      <c r="ML402" s="1">
        <v>0</v>
      </c>
      <c r="MM402" s="1">
        <v>0</v>
      </c>
      <c r="MN402" s="1">
        <v>0</v>
      </c>
      <c r="MO402" s="1">
        <v>0</v>
      </c>
      <c r="MP402" s="1">
        <v>0</v>
      </c>
      <c r="MQ402" s="1">
        <v>0</v>
      </c>
      <c r="MR402" s="1">
        <v>0</v>
      </c>
      <c r="MS402" s="1">
        <v>0</v>
      </c>
      <c r="MT402" s="1">
        <v>0</v>
      </c>
      <c r="MU402" s="1">
        <v>0</v>
      </c>
      <c r="MV402" s="1">
        <v>0</v>
      </c>
      <c r="MW402" s="1">
        <v>0</v>
      </c>
      <c r="MX402" s="1">
        <v>0</v>
      </c>
      <c r="MY402" s="1">
        <v>0</v>
      </c>
      <c r="MZ402" s="1">
        <v>0</v>
      </c>
      <c r="NA402" s="1">
        <v>0</v>
      </c>
      <c r="NB402" s="1">
        <v>0</v>
      </c>
      <c r="NC402" s="1">
        <v>0</v>
      </c>
      <c r="ND402" s="1">
        <v>0</v>
      </c>
      <c r="NE402" s="1">
        <v>0</v>
      </c>
      <c r="NF402" s="1">
        <v>0</v>
      </c>
      <c r="NG402" s="1">
        <v>0</v>
      </c>
      <c r="NH402" s="1">
        <v>0</v>
      </c>
      <c r="NI402" s="1">
        <v>0</v>
      </c>
      <c r="NJ402" s="1">
        <v>0</v>
      </c>
      <c r="NK402" s="1">
        <v>0</v>
      </c>
      <c r="NL402" s="1">
        <v>1</v>
      </c>
    </row>
    <row r="403" spans="1:376">
      <c r="A403" s="1">
        <v>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1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0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1</v>
      </c>
      <c r="HE403" s="1">
        <v>0</v>
      </c>
      <c r="HF403" s="1">
        <v>0</v>
      </c>
      <c r="HG403" s="1">
        <v>0</v>
      </c>
      <c r="HH403" s="1">
        <v>0</v>
      </c>
      <c r="HI403" s="1">
        <v>0</v>
      </c>
      <c r="HJ403" s="1">
        <v>0</v>
      </c>
      <c r="HK403" s="1">
        <v>0</v>
      </c>
      <c r="HL403" s="1">
        <v>0</v>
      </c>
      <c r="HM403" s="1">
        <v>0</v>
      </c>
      <c r="HN403" s="1">
        <v>0</v>
      </c>
      <c r="HO403" s="1">
        <v>0</v>
      </c>
      <c r="HP403" s="1">
        <v>0</v>
      </c>
      <c r="HQ403" s="1">
        <v>0</v>
      </c>
      <c r="HR403" s="1">
        <v>0</v>
      </c>
      <c r="HS403" s="1">
        <v>0</v>
      </c>
      <c r="HT403" s="1">
        <v>0</v>
      </c>
      <c r="HU403" s="1">
        <v>0</v>
      </c>
      <c r="HV403" s="1">
        <v>0</v>
      </c>
      <c r="HW403" s="1">
        <v>0</v>
      </c>
      <c r="HX403" s="1">
        <v>0</v>
      </c>
      <c r="HY403" s="1">
        <v>0</v>
      </c>
      <c r="HZ403" s="1">
        <v>0</v>
      </c>
      <c r="IA403" s="1">
        <v>0</v>
      </c>
      <c r="IB403" s="1">
        <v>0</v>
      </c>
      <c r="IC403" s="1">
        <v>0</v>
      </c>
      <c r="ID403" s="1">
        <v>0</v>
      </c>
      <c r="IE403" s="1">
        <v>0</v>
      </c>
      <c r="IF403" s="1">
        <v>0</v>
      </c>
      <c r="IG403" s="1">
        <v>0</v>
      </c>
      <c r="IH403" s="1">
        <v>0</v>
      </c>
      <c r="II403" s="1">
        <v>0</v>
      </c>
      <c r="IJ403" s="1">
        <v>0</v>
      </c>
      <c r="IK403" s="1">
        <v>0</v>
      </c>
      <c r="IL403" s="1">
        <v>0</v>
      </c>
      <c r="IM403" s="1">
        <v>0</v>
      </c>
      <c r="IN403" s="1">
        <v>0</v>
      </c>
      <c r="IO403" s="1">
        <v>0</v>
      </c>
      <c r="IP403" s="1">
        <v>0</v>
      </c>
      <c r="IQ403" s="1">
        <v>0</v>
      </c>
      <c r="IR403" s="1">
        <v>0</v>
      </c>
      <c r="IS403" s="1">
        <v>0</v>
      </c>
      <c r="IT403" s="1">
        <v>0</v>
      </c>
      <c r="IU403" s="1">
        <v>0</v>
      </c>
      <c r="IV403" s="1">
        <v>0</v>
      </c>
      <c r="IW403" s="1">
        <v>0</v>
      </c>
      <c r="IX403" s="1">
        <v>0</v>
      </c>
      <c r="IY403" s="1">
        <v>0</v>
      </c>
      <c r="IZ403" s="1">
        <v>0</v>
      </c>
      <c r="JA403" s="1">
        <v>0</v>
      </c>
      <c r="JB403" s="1">
        <v>0</v>
      </c>
      <c r="JC403" s="1">
        <v>0</v>
      </c>
      <c r="JD403" s="1">
        <v>0</v>
      </c>
      <c r="JE403" s="1">
        <v>0</v>
      </c>
      <c r="JF403" s="1">
        <v>0</v>
      </c>
      <c r="JG403" s="1">
        <v>0</v>
      </c>
      <c r="JH403" s="1">
        <v>0</v>
      </c>
      <c r="JI403" s="1">
        <v>0</v>
      </c>
      <c r="JJ403" s="1">
        <v>0</v>
      </c>
      <c r="JK403" s="1">
        <v>0</v>
      </c>
      <c r="JL403" s="1">
        <v>0</v>
      </c>
      <c r="JM403" s="1">
        <v>0</v>
      </c>
      <c r="JN403" s="1">
        <v>0</v>
      </c>
      <c r="JO403" s="1">
        <v>0</v>
      </c>
      <c r="JP403" s="1">
        <v>0</v>
      </c>
      <c r="JQ403" s="1">
        <v>0</v>
      </c>
      <c r="JR403" s="1">
        <v>0</v>
      </c>
      <c r="JS403" s="1">
        <v>0</v>
      </c>
      <c r="JT403" s="1">
        <v>0</v>
      </c>
      <c r="JU403" s="1">
        <v>0</v>
      </c>
      <c r="JV403" s="1">
        <v>0</v>
      </c>
      <c r="JW403" s="1">
        <v>0</v>
      </c>
      <c r="JX403" s="1">
        <v>0</v>
      </c>
      <c r="JY403" s="1">
        <v>0</v>
      </c>
      <c r="JZ403" s="1">
        <v>0</v>
      </c>
      <c r="KA403" s="1">
        <v>0</v>
      </c>
      <c r="KB403" s="1">
        <v>0</v>
      </c>
      <c r="KC403" s="1">
        <v>0</v>
      </c>
      <c r="KD403" s="1">
        <v>0</v>
      </c>
      <c r="KE403" s="1">
        <v>0</v>
      </c>
      <c r="KF403" s="1">
        <v>0</v>
      </c>
      <c r="KG403" s="1">
        <v>0</v>
      </c>
      <c r="KH403" s="1">
        <v>0</v>
      </c>
      <c r="KI403" s="1">
        <v>0</v>
      </c>
      <c r="KJ403" s="1">
        <v>0</v>
      </c>
      <c r="KK403" s="1">
        <v>0</v>
      </c>
      <c r="KL403" s="1">
        <v>0</v>
      </c>
      <c r="KM403" s="1">
        <v>0</v>
      </c>
      <c r="KN403" s="1">
        <v>0</v>
      </c>
      <c r="KO403" s="1">
        <v>0</v>
      </c>
      <c r="KP403" s="1">
        <v>0</v>
      </c>
      <c r="KQ403" s="1">
        <v>0</v>
      </c>
      <c r="KR403" s="1">
        <v>0</v>
      </c>
      <c r="KS403" s="1">
        <v>0</v>
      </c>
      <c r="KT403" s="1">
        <v>0</v>
      </c>
      <c r="KU403" s="1">
        <v>0</v>
      </c>
      <c r="KV403" s="1">
        <v>0</v>
      </c>
      <c r="KW403" s="1">
        <v>0</v>
      </c>
      <c r="KX403" s="1">
        <v>0</v>
      </c>
      <c r="KY403" s="1">
        <v>0</v>
      </c>
      <c r="KZ403" s="1">
        <v>0</v>
      </c>
      <c r="LA403" s="1">
        <v>0</v>
      </c>
      <c r="LB403" s="1">
        <v>0</v>
      </c>
      <c r="LC403" s="1">
        <v>0</v>
      </c>
      <c r="LD403" s="1">
        <v>0</v>
      </c>
      <c r="LE403" s="1">
        <v>0</v>
      </c>
      <c r="LF403" s="1">
        <v>0</v>
      </c>
      <c r="LG403" s="1">
        <v>0</v>
      </c>
      <c r="LH403" s="1">
        <v>0</v>
      </c>
      <c r="LI403" s="1">
        <v>0</v>
      </c>
      <c r="LJ403" s="1">
        <v>0</v>
      </c>
      <c r="LK403" s="1">
        <v>0</v>
      </c>
      <c r="LL403" s="1">
        <v>0</v>
      </c>
      <c r="LM403" s="1">
        <v>0</v>
      </c>
      <c r="LN403" s="1">
        <v>0</v>
      </c>
      <c r="LO403" s="1">
        <v>0</v>
      </c>
      <c r="LP403" s="1">
        <v>0</v>
      </c>
      <c r="LQ403" s="1">
        <v>0</v>
      </c>
      <c r="LR403" s="1">
        <v>0</v>
      </c>
      <c r="LS403" s="1">
        <v>0</v>
      </c>
      <c r="LT403" s="1">
        <v>0</v>
      </c>
      <c r="LU403" s="1">
        <v>0</v>
      </c>
      <c r="LV403" s="1">
        <v>0</v>
      </c>
      <c r="LW403" s="1">
        <v>0</v>
      </c>
      <c r="LX403" s="1">
        <v>0</v>
      </c>
      <c r="LY403" s="1">
        <v>0</v>
      </c>
      <c r="LZ403" s="1">
        <v>0</v>
      </c>
      <c r="MA403" s="1">
        <v>0</v>
      </c>
      <c r="MB403" s="1">
        <v>0</v>
      </c>
      <c r="MC403" s="1">
        <v>0</v>
      </c>
      <c r="MD403" s="1">
        <v>0</v>
      </c>
      <c r="ME403" s="1">
        <v>0</v>
      </c>
      <c r="MF403" s="1">
        <v>0</v>
      </c>
      <c r="MG403" s="1">
        <v>0</v>
      </c>
      <c r="MH403" s="1">
        <v>0</v>
      </c>
      <c r="MI403" s="1">
        <v>0</v>
      </c>
      <c r="MJ403" s="1">
        <v>0</v>
      </c>
      <c r="MK403" s="1">
        <v>0</v>
      </c>
      <c r="ML403" s="1">
        <v>0</v>
      </c>
      <c r="MM403" s="1">
        <v>0</v>
      </c>
      <c r="MN403" s="1">
        <v>0</v>
      </c>
      <c r="MO403" s="1">
        <v>0</v>
      </c>
      <c r="MP403" s="1">
        <v>0</v>
      </c>
      <c r="MQ403" s="1">
        <v>0</v>
      </c>
      <c r="MR403" s="1">
        <v>0</v>
      </c>
      <c r="MS403" s="1">
        <v>0</v>
      </c>
      <c r="MT403" s="1">
        <v>0</v>
      </c>
      <c r="MU403" s="1">
        <v>0</v>
      </c>
      <c r="MV403" s="1">
        <v>0</v>
      </c>
      <c r="MW403" s="1">
        <v>0</v>
      </c>
      <c r="MX403" s="1">
        <v>0</v>
      </c>
      <c r="MY403" s="1">
        <v>0</v>
      </c>
      <c r="MZ403" s="1">
        <v>0</v>
      </c>
      <c r="NA403" s="1">
        <v>0</v>
      </c>
      <c r="NB403" s="1">
        <v>0</v>
      </c>
      <c r="NC403" s="1">
        <v>0</v>
      </c>
      <c r="ND403" s="1">
        <v>0</v>
      </c>
      <c r="NE403" s="1">
        <v>0</v>
      </c>
      <c r="NF403" s="1">
        <v>0</v>
      </c>
      <c r="NG403" s="1">
        <v>0</v>
      </c>
      <c r="NH403" s="1">
        <v>0</v>
      </c>
      <c r="NI403" s="1">
        <v>0</v>
      </c>
      <c r="NJ403" s="1">
        <v>0</v>
      </c>
      <c r="NK403" s="1">
        <v>0</v>
      </c>
      <c r="NL403" s="1">
        <v>1</v>
      </c>
    </row>
    <row r="404" spans="1:376">
      <c r="A404" s="1">
        <v>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1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0</v>
      </c>
      <c r="GR404" s="1">
        <v>0</v>
      </c>
      <c r="GS404" s="1">
        <v>0</v>
      </c>
      <c r="GT404" s="1">
        <v>0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  <c r="HC404" s="1">
        <v>0</v>
      </c>
      <c r="HD404" s="1">
        <v>1</v>
      </c>
      <c r="HE404" s="1">
        <v>0</v>
      </c>
      <c r="HF404" s="1">
        <v>0</v>
      </c>
      <c r="HG404" s="1">
        <v>0</v>
      </c>
      <c r="HH404" s="1">
        <v>0</v>
      </c>
      <c r="HI404" s="1">
        <v>0</v>
      </c>
      <c r="HJ404" s="1">
        <v>0</v>
      </c>
      <c r="HK404" s="1">
        <v>0</v>
      </c>
      <c r="HL404" s="1">
        <v>0</v>
      </c>
      <c r="HM404" s="1">
        <v>0</v>
      </c>
      <c r="HN404" s="1">
        <v>0</v>
      </c>
      <c r="HO404" s="1">
        <v>0</v>
      </c>
      <c r="HP404" s="1">
        <v>0</v>
      </c>
      <c r="HQ404" s="1">
        <v>0</v>
      </c>
      <c r="HR404" s="1">
        <v>0</v>
      </c>
      <c r="HS404" s="1">
        <v>0</v>
      </c>
      <c r="HT404" s="1">
        <v>0</v>
      </c>
      <c r="HU404" s="1">
        <v>0</v>
      </c>
      <c r="HV404" s="1">
        <v>0</v>
      </c>
      <c r="HW404" s="1">
        <v>0</v>
      </c>
      <c r="HX404" s="1">
        <v>0</v>
      </c>
      <c r="HY404" s="1">
        <v>0</v>
      </c>
      <c r="HZ404" s="1">
        <v>0</v>
      </c>
      <c r="IA404" s="1">
        <v>0</v>
      </c>
      <c r="IB404" s="1">
        <v>0</v>
      </c>
      <c r="IC404" s="1">
        <v>0</v>
      </c>
      <c r="ID404" s="1">
        <v>0</v>
      </c>
      <c r="IE404" s="1">
        <v>0</v>
      </c>
      <c r="IF404" s="1">
        <v>0</v>
      </c>
      <c r="IG404" s="1">
        <v>0</v>
      </c>
      <c r="IH404" s="1">
        <v>0</v>
      </c>
      <c r="II404" s="1">
        <v>0</v>
      </c>
      <c r="IJ404" s="1">
        <v>0</v>
      </c>
      <c r="IK404" s="1">
        <v>0</v>
      </c>
      <c r="IL404" s="1">
        <v>0</v>
      </c>
      <c r="IM404" s="1">
        <v>0</v>
      </c>
      <c r="IN404" s="1">
        <v>0</v>
      </c>
      <c r="IO404" s="1">
        <v>0</v>
      </c>
      <c r="IP404" s="1">
        <v>0</v>
      </c>
      <c r="IQ404" s="1">
        <v>0</v>
      </c>
      <c r="IR404" s="1">
        <v>0</v>
      </c>
      <c r="IS404" s="1">
        <v>0</v>
      </c>
      <c r="IT404" s="1">
        <v>0</v>
      </c>
      <c r="IU404" s="1">
        <v>0</v>
      </c>
      <c r="IV404" s="1">
        <v>0</v>
      </c>
      <c r="IW404" s="1">
        <v>0</v>
      </c>
      <c r="IX404" s="1">
        <v>0</v>
      </c>
      <c r="IY404" s="1">
        <v>0</v>
      </c>
      <c r="IZ404" s="1">
        <v>0</v>
      </c>
      <c r="JA404" s="1">
        <v>0</v>
      </c>
      <c r="JB404" s="1">
        <v>0</v>
      </c>
      <c r="JC404" s="1">
        <v>0</v>
      </c>
      <c r="JD404" s="1">
        <v>0</v>
      </c>
      <c r="JE404" s="1">
        <v>0</v>
      </c>
      <c r="JF404" s="1">
        <v>0</v>
      </c>
      <c r="JG404" s="1">
        <v>0</v>
      </c>
      <c r="JH404" s="1">
        <v>0</v>
      </c>
      <c r="JI404" s="1">
        <v>0</v>
      </c>
      <c r="JJ404" s="1">
        <v>0</v>
      </c>
      <c r="JK404" s="1">
        <v>0</v>
      </c>
      <c r="JL404" s="1">
        <v>0</v>
      </c>
      <c r="JM404" s="1">
        <v>0</v>
      </c>
      <c r="JN404" s="1">
        <v>0</v>
      </c>
      <c r="JO404" s="1">
        <v>0</v>
      </c>
      <c r="JP404" s="1">
        <v>0</v>
      </c>
      <c r="JQ404" s="1">
        <v>0</v>
      </c>
      <c r="JR404" s="1">
        <v>0</v>
      </c>
      <c r="JS404" s="1">
        <v>0</v>
      </c>
      <c r="JT404" s="1">
        <v>0</v>
      </c>
      <c r="JU404" s="1">
        <v>0</v>
      </c>
      <c r="JV404" s="1">
        <v>0</v>
      </c>
      <c r="JW404" s="1">
        <v>0</v>
      </c>
      <c r="JX404" s="1">
        <v>0</v>
      </c>
      <c r="JY404" s="1">
        <v>0</v>
      </c>
      <c r="JZ404" s="1">
        <v>0</v>
      </c>
      <c r="KA404" s="1">
        <v>0</v>
      </c>
      <c r="KB404" s="1">
        <v>0</v>
      </c>
      <c r="KC404" s="1">
        <v>0</v>
      </c>
      <c r="KD404" s="1">
        <v>0</v>
      </c>
      <c r="KE404" s="1">
        <v>0</v>
      </c>
      <c r="KF404" s="1">
        <v>0</v>
      </c>
      <c r="KG404" s="1">
        <v>0</v>
      </c>
      <c r="KH404" s="1">
        <v>0</v>
      </c>
      <c r="KI404" s="1">
        <v>0</v>
      </c>
      <c r="KJ404" s="1">
        <v>0</v>
      </c>
      <c r="KK404" s="1">
        <v>0</v>
      </c>
      <c r="KL404" s="1">
        <v>0</v>
      </c>
      <c r="KM404" s="1">
        <v>0</v>
      </c>
      <c r="KN404" s="1">
        <v>0</v>
      </c>
      <c r="KO404" s="1">
        <v>0</v>
      </c>
      <c r="KP404" s="1">
        <v>0</v>
      </c>
      <c r="KQ404" s="1">
        <v>0</v>
      </c>
      <c r="KR404" s="1">
        <v>0</v>
      </c>
      <c r="KS404" s="1">
        <v>0</v>
      </c>
      <c r="KT404" s="1">
        <v>0</v>
      </c>
      <c r="KU404" s="1">
        <v>0</v>
      </c>
      <c r="KV404" s="1">
        <v>0</v>
      </c>
      <c r="KW404" s="1">
        <v>0</v>
      </c>
      <c r="KX404" s="1">
        <v>0</v>
      </c>
      <c r="KY404" s="1">
        <v>0</v>
      </c>
      <c r="KZ404" s="1">
        <v>0</v>
      </c>
      <c r="LA404" s="1">
        <v>0</v>
      </c>
      <c r="LB404" s="1">
        <v>0</v>
      </c>
      <c r="LC404" s="1">
        <v>0</v>
      </c>
      <c r="LD404" s="1">
        <v>0</v>
      </c>
      <c r="LE404" s="1">
        <v>0</v>
      </c>
      <c r="LF404" s="1">
        <v>0</v>
      </c>
      <c r="LG404" s="1">
        <v>0</v>
      </c>
      <c r="LH404" s="1">
        <v>0</v>
      </c>
      <c r="LI404" s="1">
        <v>0</v>
      </c>
      <c r="LJ404" s="1">
        <v>0</v>
      </c>
      <c r="LK404" s="1">
        <v>0</v>
      </c>
      <c r="LL404" s="1">
        <v>0</v>
      </c>
      <c r="LM404" s="1">
        <v>0</v>
      </c>
      <c r="LN404" s="1">
        <v>0</v>
      </c>
      <c r="LO404" s="1">
        <v>0</v>
      </c>
      <c r="LP404" s="1">
        <v>0</v>
      </c>
      <c r="LQ404" s="1">
        <v>0</v>
      </c>
      <c r="LR404" s="1">
        <v>0</v>
      </c>
      <c r="LS404" s="1">
        <v>0</v>
      </c>
      <c r="LT404" s="1">
        <v>0</v>
      </c>
      <c r="LU404" s="1">
        <v>0</v>
      </c>
      <c r="LV404" s="1">
        <v>0</v>
      </c>
      <c r="LW404" s="1">
        <v>0</v>
      </c>
      <c r="LX404" s="1">
        <v>0</v>
      </c>
      <c r="LY404" s="1">
        <v>0</v>
      </c>
      <c r="LZ404" s="1">
        <v>0</v>
      </c>
      <c r="MA404" s="1">
        <v>0</v>
      </c>
      <c r="MB404" s="1">
        <v>0</v>
      </c>
      <c r="MC404" s="1">
        <v>0</v>
      </c>
      <c r="MD404" s="1">
        <v>0</v>
      </c>
      <c r="ME404" s="1">
        <v>0</v>
      </c>
      <c r="MF404" s="1">
        <v>0</v>
      </c>
      <c r="MG404" s="1">
        <v>0</v>
      </c>
      <c r="MH404" s="1">
        <v>0</v>
      </c>
      <c r="MI404" s="1">
        <v>0</v>
      </c>
      <c r="MJ404" s="1">
        <v>0</v>
      </c>
      <c r="MK404" s="1">
        <v>0</v>
      </c>
      <c r="ML404" s="1">
        <v>0</v>
      </c>
      <c r="MM404" s="1">
        <v>0</v>
      </c>
      <c r="MN404" s="1">
        <v>0</v>
      </c>
      <c r="MO404" s="1">
        <v>0</v>
      </c>
      <c r="MP404" s="1">
        <v>0</v>
      </c>
      <c r="MQ404" s="1">
        <v>0</v>
      </c>
      <c r="MR404" s="1">
        <v>0</v>
      </c>
      <c r="MS404" s="1">
        <v>0</v>
      </c>
      <c r="MT404" s="1">
        <v>0</v>
      </c>
      <c r="MU404" s="1">
        <v>0</v>
      </c>
      <c r="MV404" s="1">
        <v>0</v>
      </c>
      <c r="MW404" s="1">
        <v>0</v>
      </c>
      <c r="MX404" s="1">
        <v>0</v>
      </c>
      <c r="MY404" s="1">
        <v>0</v>
      </c>
      <c r="MZ404" s="1">
        <v>0</v>
      </c>
      <c r="NA404" s="1">
        <v>0</v>
      </c>
      <c r="NB404" s="1">
        <v>0</v>
      </c>
      <c r="NC404" s="1">
        <v>0</v>
      </c>
      <c r="ND404" s="1">
        <v>0</v>
      </c>
      <c r="NE404" s="1">
        <v>0</v>
      </c>
      <c r="NF404" s="1">
        <v>0</v>
      </c>
      <c r="NG404" s="1">
        <v>0</v>
      </c>
      <c r="NH404" s="1">
        <v>0</v>
      </c>
      <c r="NI404" s="1">
        <v>0</v>
      </c>
      <c r="NJ404" s="1">
        <v>0</v>
      </c>
      <c r="NK404" s="1">
        <v>0</v>
      </c>
      <c r="NL404" s="1">
        <v>1</v>
      </c>
    </row>
    <row r="405" spans="1:376">
      <c r="A405" s="1">
        <v>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1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1">
        <v>0</v>
      </c>
      <c r="GR405" s="1">
        <v>0</v>
      </c>
      <c r="GS405" s="1">
        <v>0</v>
      </c>
      <c r="GT405" s="1">
        <v>0</v>
      </c>
      <c r="GU405" s="1">
        <v>0</v>
      </c>
      <c r="GV405" s="1">
        <v>0</v>
      </c>
      <c r="GW405" s="1">
        <v>0</v>
      </c>
      <c r="GX405" s="1">
        <v>0</v>
      </c>
      <c r="GY405" s="1">
        <v>0</v>
      </c>
      <c r="GZ405" s="1">
        <v>0</v>
      </c>
      <c r="HA405" s="1">
        <v>0</v>
      </c>
      <c r="HB405" s="1">
        <v>0</v>
      </c>
      <c r="HC405" s="1">
        <v>0</v>
      </c>
      <c r="HD405" s="1">
        <v>1</v>
      </c>
      <c r="HE405" s="1">
        <v>0</v>
      </c>
      <c r="HF405" s="1">
        <v>0</v>
      </c>
      <c r="HG405" s="1">
        <v>0</v>
      </c>
      <c r="HH405" s="1">
        <v>0</v>
      </c>
      <c r="HI405" s="1">
        <v>0</v>
      </c>
      <c r="HJ405" s="1">
        <v>0</v>
      </c>
      <c r="HK405" s="1">
        <v>0</v>
      </c>
      <c r="HL405" s="1">
        <v>0</v>
      </c>
      <c r="HM405" s="1">
        <v>0</v>
      </c>
      <c r="HN405" s="1">
        <v>0</v>
      </c>
      <c r="HO405" s="1">
        <v>0</v>
      </c>
      <c r="HP405" s="1">
        <v>0</v>
      </c>
      <c r="HQ405" s="1">
        <v>0</v>
      </c>
      <c r="HR405" s="1">
        <v>0</v>
      </c>
      <c r="HS405" s="1">
        <v>0</v>
      </c>
      <c r="HT405" s="1">
        <v>0</v>
      </c>
      <c r="HU405" s="1">
        <v>0</v>
      </c>
      <c r="HV405" s="1">
        <v>0</v>
      </c>
      <c r="HW405" s="1">
        <v>0</v>
      </c>
      <c r="HX405" s="1">
        <v>0</v>
      </c>
      <c r="HY405" s="1">
        <v>0</v>
      </c>
      <c r="HZ405" s="1">
        <v>0</v>
      </c>
      <c r="IA405" s="1">
        <v>0</v>
      </c>
      <c r="IB405" s="1">
        <v>0</v>
      </c>
      <c r="IC405" s="1">
        <v>0</v>
      </c>
      <c r="ID405" s="1">
        <v>0</v>
      </c>
      <c r="IE405" s="1">
        <v>0</v>
      </c>
      <c r="IF405" s="1">
        <v>0</v>
      </c>
      <c r="IG405" s="1">
        <v>0</v>
      </c>
      <c r="IH405" s="1">
        <v>0</v>
      </c>
      <c r="II405" s="1">
        <v>0</v>
      </c>
      <c r="IJ405" s="1">
        <v>0</v>
      </c>
      <c r="IK405" s="1">
        <v>0</v>
      </c>
      <c r="IL405" s="1">
        <v>0</v>
      </c>
      <c r="IM405" s="1">
        <v>0</v>
      </c>
      <c r="IN405" s="1">
        <v>0</v>
      </c>
      <c r="IO405" s="1">
        <v>0</v>
      </c>
      <c r="IP405" s="1">
        <v>0</v>
      </c>
      <c r="IQ405" s="1">
        <v>0</v>
      </c>
      <c r="IR405" s="1">
        <v>0</v>
      </c>
      <c r="IS405" s="1">
        <v>0</v>
      </c>
      <c r="IT405" s="1">
        <v>0</v>
      </c>
      <c r="IU405" s="1">
        <v>0</v>
      </c>
      <c r="IV405" s="1">
        <v>0</v>
      </c>
      <c r="IW405" s="1">
        <v>0</v>
      </c>
      <c r="IX405" s="1">
        <v>0</v>
      </c>
      <c r="IY405" s="1">
        <v>0</v>
      </c>
      <c r="IZ405" s="1">
        <v>0</v>
      </c>
      <c r="JA405" s="1">
        <v>0</v>
      </c>
      <c r="JB405" s="1">
        <v>0</v>
      </c>
      <c r="JC405" s="1">
        <v>0</v>
      </c>
      <c r="JD405" s="1">
        <v>0</v>
      </c>
      <c r="JE405" s="1">
        <v>0</v>
      </c>
      <c r="JF405" s="1">
        <v>0</v>
      </c>
      <c r="JG405" s="1">
        <v>0</v>
      </c>
      <c r="JH405" s="1">
        <v>0</v>
      </c>
      <c r="JI405" s="1">
        <v>0</v>
      </c>
      <c r="JJ405" s="1">
        <v>0</v>
      </c>
      <c r="JK405" s="1">
        <v>0</v>
      </c>
      <c r="JL405" s="1">
        <v>0</v>
      </c>
      <c r="JM405" s="1">
        <v>0</v>
      </c>
      <c r="JN405" s="1">
        <v>0</v>
      </c>
      <c r="JO405" s="1">
        <v>0</v>
      </c>
      <c r="JP405" s="1">
        <v>0</v>
      </c>
      <c r="JQ405" s="1">
        <v>0</v>
      </c>
      <c r="JR405" s="1">
        <v>0</v>
      </c>
      <c r="JS405" s="1">
        <v>0</v>
      </c>
      <c r="JT405" s="1">
        <v>0</v>
      </c>
      <c r="JU405" s="1">
        <v>0</v>
      </c>
      <c r="JV405" s="1">
        <v>0</v>
      </c>
      <c r="JW405" s="1">
        <v>0</v>
      </c>
      <c r="JX405" s="1">
        <v>0</v>
      </c>
      <c r="JY405" s="1">
        <v>0</v>
      </c>
      <c r="JZ405" s="1">
        <v>0</v>
      </c>
      <c r="KA405" s="1">
        <v>0</v>
      </c>
      <c r="KB405" s="1">
        <v>0</v>
      </c>
      <c r="KC405" s="1">
        <v>0</v>
      </c>
      <c r="KD405" s="1">
        <v>0</v>
      </c>
      <c r="KE405" s="1">
        <v>0</v>
      </c>
      <c r="KF405" s="1">
        <v>0</v>
      </c>
      <c r="KG405" s="1">
        <v>0</v>
      </c>
      <c r="KH405" s="1">
        <v>0</v>
      </c>
      <c r="KI405" s="1">
        <v>0</v>
      </c>
      <c r="KJ405" s="1">
        <v>0</v>
      </c>
      <c r="KK405" s="1">
        <v>0</v>
      </c>
      <c r="KL405" s="1">
        <v>0</v>
      </c>
      <c r="KM405" s="1">
        <v>0</v>
      </c>
      <c r="KN405" s="1">
        <v>0</v>
      </c>
      <c r="KO405" s="1">
        <v>0</v>
      </c>
      <c r="KP405" s="1">
        <v>0</v>
      </c>
      <c r="KQ405" s="1">
        <v>0</v>
      </c>
      <c r="KR405" s="1">
        <v>0</v>
      </c>
      <c r="KS405" s="1">
        <v>0</v>
      </c>
      <c r="KT405" s="1">
        <v>0</v>
      </c>
      <c r="KU405" s="1">
        <v>0</v>
      </c>
      <c r="KV405" s="1">
        <v>0</v>
      </c>
      <c r="KW405" s="1">
        <v>0</v>
      </c>
      <c r="KX405" s="1">
        <v>0</v>
      </c>
      <c r="KY405" s="1">
        <v>0</v>
      </c>
      <c r="KZ405" s="1">
        <v>0</v>
      </c>
      <c r="LA405" s="1">
        <v>0</v>
      </c>
      <c r="LB405" s="1">
        <v>0</v>
      </c>
      <c r="LC405" s="1">
        <v>0</v>
      </c>
      <c r="LD405" s="1">
        <v>0</v>
      </c>
      <c r="LE405" s="1">
        <v>0</v>
      </c>
      <c r="LF405" s="1">
        <v>0</v>
      </c>
      <c r="LG405" s="1">
        <v>0</v>
      </c>
      <c r="LH405" s="1">
        <v>0</v>
      </c>
      <c r="LI405" s="1">
        <v>0</v>
      </c>
      <c r="LJ405" s="1">
        <v>0</v>
      </c>
      <c r="LK405" s="1">
        <v>0</v>
      </c>
      <c r="LL405" s="1">
        <v>0</v>
      </c>
      <c r="LM405" s="1">
        <v>0</v>
      </c>
      <c r="LN405" s="1">
        <v>0</v>
      </c>
      <c r="LO405" s="1">
        <v>0</v>
      </c>
      <c r="LP405" s="1">
        <v>0</v>
      </c>
      <c r="LQ405" s="1">
        <v>0</v>
      </c>
      <c r="LR405" s="1">
        <v>0</v>
      </c>
      <c r="LS405" s="1">
        <v>0</v>
      </c>
      <c r="LT405" s="1">
        <v>0</v>
      </c>
      <c r="LU405" s="1">
        <v>0</v>
      </c>
      <c r="LV405" s="1">
        <v>0</v>
      </c>
      <c r="LW405" s="1">
        <v>0</v>
      </c>
      <c r="LX405" s="1">
        <v>0</v>
      </c>
      <c r="LY405" s="1">
        <v>0</v>
      </c>
      <c r="LZ405" s="1">
        <v>0</v>
      </c>
      <c r="MA405" s="1">
        <v>0</v>
      </c>
      <c r="MB405" s="1">
        <v>0</v>
      </c>
      <c r="MC405" s="1">
        <v>0</v>
      </c>
      <c r="MD405" s="1">
        <v>0</v>
      </c>
      <c r="ME405" s="1">
        <v>0</v>
      </c>
      <c r="MF405" s="1">
        <v>0</v>
      </c>
      <c r="MG405" s="1">
        <v>0</v>
      </c>
      <c r="MH405" s="1">
        <v>0</v>
      </c>
      <c r="MI405" s="1">
        <v>0</v>
      </c>
      <c r="MJ405" s="1">
        <v>0</v>
      </c>
      <c r="MK405" s="1">
        <v>0</v>
      </c>
      <c r="ML405" s="1">
        <v>0</v>
      </c>
      <c r="MM405" s="1">
        <v>0</v>
      </c>
      <c r="MN405" s="1">
        <v>0</v>
      </c>
      <c r="MO405" s="1">
        <v>0</v>
      </c>
      <c r="MP405" s="1">
        <v>0</v>
      </c>
      <c r="MQ405" s="1">
        <v>0</v>
      </c>
      <c r="MR405" s="1">
        <v>0</v>
      </c>
      <c r="MS405" s="1">
        <v>0</v>
      </c>
      <c r="MT405" s="1">
        <v>0</v>
      </c>
      <c r="MU405" s="1">
        <v>0</v>
      </c>
      <c r="MV405" s="1">
        <v>0</v>
      </c>
      <c r="MW405" s="1">
        <v>0</v>
      </c>
      <c r="MX405" s="1">
        <v>0</v>
      </c>
      <c r="MY405" s="1">
        <v>0</v>
      </c>
      <c r="MZ405" s="1">
        <v>0</v>
      </c>
      <c r="NA405" s="1">
        <v>0</v>
      </c>
      <c r="NB405" s="1">
        <v>0</v>
      </c>
      <c r="NC405" s="1">
        <v>0</v>
      </c>
      <c r="ND405" s="1">
        <v>0</v>
      </c>
      <c r="NE405" s="1">
        <v>0</v>
      </c>
      <c r="NF405" s="1">
        <v>0</v>
      </c>
      <c r="NG405" s="1">
        <v>0</v>
      </c>
      <c r="NH405" s="1">
        <v>0</v>
      </c>
      <c r="NI405" s="1">
        <v>0</v>
      </c>
      <c r="NJ405" s="1">
        <v>0</v>
      </c>
      <c r="NK405" s="1">
        <v>0</v>
      </c>
      <c r="NL405" s="1">
        <v>1</v>
      </c>
    </row>
    <row r="406" spans="1:376">
      <c r="A406" s="1">
        <v>1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1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0</v>
      </c>
      <c r="GR406" s="1">
        <v>0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  <c r="HC406" s="1">
        <v>0</v>
      </c>
      <c r="HD406" s="1">
        <v>1</v>
      </c>
      <c r="HE406" s="1">
        <v>0</v>
      </c>
      <c r="HF406" s="1">
        <v>0</v>
      </c>
      <c r="HG406" s="1">
        <v>0</v>
      </c>
      <c r="HH406" s="1">
        <v>0</v>
      </c>
      <c r="HI406" s="1">
        <v>0</v>
      </c>
      <c r="HJ406" s="1">
        <v>0</v>
      </c>
      <c r="HK406" s="1">
        <v>0</v>
      </c>
      <c r="HL406" s="1">
        <v>0</v>
      </c>
      <c r="HM406" s="1">
        <v>0</v>
      </c>
      <c r="HN406" s="1">
        <v>0</v>
      </c>
      <c r="HO406" s="1">
        <v>0</v>
      </c>
      <c r="HP406" s="1">
        <v>0</v>
      </c>
      <c r="HQ406" s="1">
        <v>0</v>
      </c>
      <c r="HR406" s="1">
        <v>0</v>
      </c>
      <c r="HS406" s="1">
        <v>0</v>
      </c>
      <c r="HT406" s="1">
        <v>0</v>
      </c>
      <c r="HU406" s="1">
        <v>0</v>
      </c>
      <c r="HV406" s="1">
        <v>0</v>
      </c>
      <c r="HW406" s="1">
        <v>0</v>
      </c>
      <c r="HX406" s="1">
        <v>0</v>
      </c>
      <c r="HY406" s="1">
        <v>0</v>
      </c>
      <c r="HZ406" s="1">
        <v>0</v>
      </c>
      <c r="IA406" s="1">
        <v>0</v>
      </c>
      <c r="IB406" s="1">
        <v>0</v>
      </c>
      <c r="IC406" s="1">
        <v>0</v>
      </c>
      <c r="ID406" s="1">
        <v>0</v>
      </c>
      <c r="IE406" s="1">
        <v>0</v>
      </c>
      <c r="IF406" s="1">
        <v>0</v>
      </c>
      <c r="IG406" s="1">
        <v>0</v>
      </c>
      <c r="IH406" s="1">
        <v>0</v>
      </c>
      <c r="II406" s="1">
        <v>0</v>
      </c>
      <c r="IJ406" s="1">
        <v>0</v>
      </c>
      <c r="IK406" s="1">
        <v>0</v>
      </c>
      <c r="IL406" s="1">
        <v>0</v>
      </c>
      <c r="IM406" s="1">
        <v>0</v>
      </c>
      <c r="IN406" s="1">
        <v>0</v>
      </c>
      <c r="IO406" s="1">
        <v>0</v>
      </c>
      <c r="IP406" s="1">
        <v>0</v>
      </c>
      <c r="IQ406" s="1">
        <v>0</v>
      </c>
      <c r="IR406" s="1">
        <v>0</v>
      </c>
      <c r="IS406" s="1">
        <v>0</v>
      </c>
      <c r="IT406" s="1">
        <v>0</v>
      </c>
      <c r="IU406" s="1">
        <v>0</v>
      </c>
      <c r="IV406" s="1">
        <v>0</v>
      </c>
      <c r="IW406" s="1">
        <v>0</v>
      </c>
      <c r="IX406" s="1">
        <v>0</v>
      </c>
      <c r="IY406" s="1">
        <v>0</v>
      </c>
      <c r="IZ406" s="1">
        <v>0</v>
      </c>
      <c r="JA406" s="1">
        <v>0</v>
      </c>
      <c r="JB406" s="1">
        <v>0</v>
      </c>
      <c r="JC406" s="1">
        <v>0</v>
      </c>
      <c r="JD406" s="1">
        <v>0</v>
      </c>
      <c r="JE406" s="1">
        <v>0</v>
      </c>
      <c r="JF406" s="1">
        <v>0</v>
      </c>
      <c r="JG406" s="1">
        <v>0</v>
      </c>
      <c r="JH406" s="1">
        <v>0</v>
      </c>
      <c r="JI406" s="1">
        <v>0</v>
      </c>
      <c r="JJ406" s="1">
        <v>0</v>
      </c>
      <c r="JK406" s="1">
        <v>0</v>
      </c>
      <c r="JL406" s="1">
        <v>0</v>
      </c>
      <c r="JM406" s="1">
        <v>0</v>
      </c>
      <c r="JN406" s="1">
        <v>0</v>
      </c>
      <c r="JO406" s="1">
        <v>0</v>
      </c>
      <c r="JP406" s="1">
        <v>0</v>
      </c>
      <c r="JQ406" s="1">
        <v>0</v>
      </c>
      <c r="JR406" s="1">
        <v>0</v>
      </c>
      <c r="JS406" s="1">
        <v>0</v>
      </c>
      <c r="JT406" s="1">
        <v>0</v>
      </c>
      <c r="JU406" s="1">
        <v>0</v>
      </c>
      <c r="JV406" s="1">
        <v>0</v>
      </c>
      <c r="JW406" s="1">
        <v>0</v>
      </c>
      <c r="JX406" s="1">
        <v>0</v>
      </c>
      <c r="JY406" s="1">
        <v>0</v>
      </c>
      <c r="JZ406" s="1">
        <v>0</v>
      </c>
      <c r="KA406" s="1">
        <v>0</v>
      </c>
      <c r="KB406" s="1">
        <v>0</v>
      </c>
      <c r="KC406" s="1">
        <v>0</v>
      </c>
      <c r="KD406" s="1">
        <v>0</v>
      </c>
      <c r="KE406" s="1">
        <v>0</v>
      </c>
      <c r="KF406" s="1">
        <v>0</v>
      </c>
      <c r="KG406" s="1">
        <v>0</v>
      </c>
      <c r="KH406" s="1">
        <v>0</v>
      </c>
      <c r="KI406" s="1">
        <v>0</v>
      </c>
      <c r="KJ406" s="1">
        <v>0</v>
      </c>
      <c r="KK406" s="1">
        <v>0</v>
      </c>
      <c r="KL406" s="1">
        <v>0</v>
      </c>
      <c r="KM406" s="1">
        <v>0</v>
      </c>
      <c r="KN406" s="1">
        <v>0</v>
      </c>
      <c r="KO406" s="1">
        <v>0</v>
      </c>
      <c r="KP406" s="1">
        <v>0</v>
      </c>
      <c r="KQ406" s="1">
        <v>0</v>
      </c>
      <c r="KR406" s="1">
        <v>0</v>
      </c>
      <c r="KS406" s="1">
        <v>0</v>
      </c>
      <c r="KT406" s="1">
        <v>0</v>
      </c>
      <c r="KU406" s="1">
        <v>0</v>
      </c>
      <c r="KV406" s="1">
        <v>0</v>
      </c>
      <c r="KW406" s="1">
        <v>0</v>
      </c>
      <c r="KX406" s="1">
        <v>0</v>
      </c>
      <c r="KY406" s="1">
        <v>0</v>
      </c>
      <c r="KZ406" s="1">
        <v>0</v>
      </c>
      <c r="LA406" s="1">
        <v>0</v>
      </c>
      <c r="LB406" s="1">
        <v>0</v>
      </c>
      <c r="LC406" s="1">
        <v>0</v>
      </c>
      <c r="LD406" s="1">
        <v>0</v>
      </c>
      <c r="LE406" s="1">
        <v>0</v>
      </c>
      <c r="LF406" s="1">
        <v>0</v>
      </c>
      <c r="LG406" s="1">
        <v>0</v>
      </c>
      <c r="LH406" s="1">
        <v>0</v>
      </c>
      <c r="LI406" s="1">
        <v>0</v>
      </c>
      <c r="LJ406" s="1">
        <v>0</v>
      </c>
      <c r="LK406" s="1">
        <v>0</v>
      </c>
      <c r="LL406" s="1">
        <v>0</v>
      </c>
      <c r="LM406" s="1">
        <v>0</v>
      </c>
      <c r="LN406" s="1">
        <v>0</v>
      </c>
      <c r="LO406" s="1">
        <v>0</v>
      </c>
      <c r="LP406" s="1">
        <v>0</v>
      </c>
      <c r="LQ406" s="1">
        <v>0</v>
      </c>
      <c r="LR406" s="1">
        <v>0</v>
      </c>
      <c r="LS406" s="1">
        <v>0</v>
      </c>
      <c r="LT406" s="1">
        <v>0</v>
      </c>
      <c r="LU406" s="1">
        <v>0</v>
      </c>
      <c r="LV406" s="1">
        <v>0</v>
      </c>
      <c r="LW406" s="1">
        <v>0</v>
      </c>
      <c r="LX406" s="1">
        <v>0</v>
      </c>
      <c r="LY406" s="1">
        <v>0</v>
      </c>
      <c r="LZ406" s="1">
        <v>0</v>
      </c>
      <c r="MA406" s="1">
        <v>0</v>
      </c>
      <c r="MB406" s="1">
        <v>0</v>
      </c>
      <c r="MC406" s="1">
        <v>0</v>
      </c>
      <c r="MD406" s="1">
        <v>0</v>
      </c>
      <c r="ME406" s="1">
        <v>0</v>
      </c>
      <c r="MF406" s="1">
        <v>0</v>
      </c>
      <c r="MG406" s="1">
        <v>0</v>
      </c>
      <c r="MH406" s="1">
        <v>0</v>
      </c>
      <c r="MI406" s="1">
        <v>0</v>
      </c>
      <c r="MJ406" s="1">
        <v>0</v>
      </c>
      <c r="MK406" s="1">
        <v>0</v>
      </c>
      <c r="ML406" s="1">
        <v>0</v>
      </c>
      <c r="MM406" s="1">
        <v>0</v>
      </c>
      <c r="MN406" s="1">
        <v>0</v>
      </c>
      <c r="MO406" s="1">
        <v>0</v>
      </c>
      <c r="MP406" s="1">
        <v>0</v>
      </c>
      <c r="MQ406" s="1">
        <v>0</v>
      </c>
      <c r="MR406" s="1">
        <v>0</v>
      </c>
      <c r="MS406" s="1">
        <v>0</v>
      </c>
      <c r="MT406" s="1">
        <v>0</v>
      </c>
      <c r="MU406" s="1">
        <v>0</v>
      </c>
      <c r="MV406" s="1">
        <v>0</v>
      </c>
      <c r="MW406" s="1">
        <v>0</v>
      </c>
      <c r="MX406" s="1">
        <v>0</v>
      </c>
      <c r="MY406" s="1">
        <v>0</v>
      </c>
      <c r="MZ406" s="1">
        <v>0</v>
      </c>
      <c r="NA406" s="1">
        <v>0</v>
      </c>
      <c r="NB406" s="1">
        <v>0</v>
      </c>
      <c r="NC406" s="1">
        <v>0</v>
      </c>
      <c r="ND406" s="1">
        <v>0</v>
      </c>
      <c r="NE406" s="1">
        <v>0</v>
      </c>
      <c r="NF406" s="1">
        <v>0</v>
      </c>
      <c r="NG406" s="1">
        <v>0</v>
      </c>
      <c r="NH406" s="1">
        <v>0</v>
      </c>
      <c r="NI406" s="1">
        <v>0</v>
      </c>
      <c r="NJ406" s="1">
        <v>0</v>
      </c>
      <c r="NK406" s="1">
        <v>0</v>
      </c>
      <c r="NL406" s="1">
        <v>1</v>
      </c>
    </row>
    <row r="407" spans="1:376">
      <c r="A407" s="1">
        <v>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1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0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0</v>
      </c>
      <c r="GU407" s="1">
        <v>0</v>
      </c>
      <c r="GV407" s="1">
        <v>0</v>
      </c>
      <c r="GW407" s="1">
        <v>0</v>
      </c>
      <c r="GX407" s="1">
        <v>0</v>
      </c>
      <c r="GY407" s="1">
        <v>0</v>
      </c>
      <c r="GZ407" s="1">
        <v>0</v>
      </c>
      <c r="HA407" s="1">
        <v>0</v>
      </c>
      <c r="HB407" s="1">
        <v>0</v>
      </c>
      <c r="HC407" s="1">
        <v>0</v>
      </c>
      <c r="HD407" s="1">
        <v>1</v>
      </c>
      <c r="HE407" s="1">
        <v>0</v>
      </c>
      <c r="HF407" s="1">
        <v>0</v>
      </c>
      <c r="HG407" s="1">
        <v>0</v>
      </c>
      <c r="HH407" s="1">
        <v>0</v>
      </c>
      <c r="HI407" s="1">
        <v>0</v>
      </c>
      <c r="HJ407" s="1">
        <v>0</v>
      </c>
      <c r="HK407" s="1">
        <v>0</v>
      </c>
      <c r="HL407" s="1">
        <v>0</v>
      </c>
      <c r="HM407" s="1">
        <v>0</v>
      </c>
      <c r="HN407" s="1">
        <v>0</v>
      </c>
      <c r="HO407" s="1">
        <v>0</v>
      </c>
      <c r="HP407" s="1">
        <v>0</v>
      </c>
      <c r="HQ407" s="1">
        <v>0</v>
      </c>
      <c r="HR407" s="1">
        <v>0</v>
      </c>
      <c r="HS407" s="1">
        <v>0</v>
      </c>
      <c r="HT407" s="1">
        <v>0</v>
      </c>
      <c r="HU407" s="1">
        <v>0</v>
      </c>
      <c r="HV407" s="1">
        <v>0</v>
      </c>
      <c r="HW407" s="1">
        <v>0</v>
      </c>
      <c r="HX407" s="1">
        <v>0</v>
      </c>
      <c r="HY407" s="1">
        <v>0</v>
      </c>
      <c r="HZ407" s="1">
        <v>0</v>
      </c>
      <c r="IA407" s="1">
        <v>0</v>
      </c>
      <c r="IB407" s="1">
        <v>0</v>
      </c>
      <c r="IC407" s="1">
        <v>0</v>
      </c>
      <c r="ID407" s="1">
        <v>0</v>
      </c>
      <c r="IE407" s="1">
        <v>0</v>
      </c>
      <c r="IF407" s="1">
        <v>0</v>
      </c>
      <c r="IG407" s="1">
        <v>0</v>
      </c>
      <c r="IH407" s="1">
        <v>0</v>
      </c>
      <c r="II407" s="1">
        <v>0</v>
      </c>
      <c r="IJ407" s="1">
        <v>0</v>
      </c>
      <c r="IK407" s="1">
        <v>0</v>
      </c>
      <c r="IL407" s="1">
        <v>0</v>
      </c>
      <c r="IM407" s="1">
        <v>0</v>
      </c>
      <c r="IN407" s="1">
        <v>0</v>
      </c>
      <c r="IO407" s="1">
        <v>0</v>
      </c>
      <c r="IP407" s="1">
        <v>0</v>
      </c>
      <c r="IQ407" s="1">
        <v>0</v>
      </c>
      <c r="IR407" s="1">
        <v>0</v>
      </c>
      <c r="IS407" s="1">
        <v>0</v>
      </c>
      <c r="IT407" s="1">
        <v>0</v>
      </c>
      <c r="IU407" s="1">
        <v>0</v>
      </c>
      <c r="IV407" s="1">
        <v>0</v>
      </c>
      <c r="IW407" s="1">
        <v>0</v>
      </c>
      <c r="IX407" s="1">
        <v>0</v>
      </c>
      <c r="IY407" s="1">
        <v>0</v>
      </c>
      <c r="IZ407" s="1">
        <v>0</v>
      </c>
      <c r="JA407" s="1">
        <v>0</v>
      </c>
      <c r="JB407" s="1">
        <v>0</v>
      </c>
      <c r="JC407" s="1">
        <v>0</v>
      </c>
      <c r="JD407" s="1">
        <v>0</v>
      </c>
      <c r="JE407" s="1">
        <v>0</v>
      </c>
      <c r="JF407" s="1">
        <v>0</v>
      </c>
      <c r="JG407" s="1">
        <v>0</v>
      </c>
      <c r="JH407" s="1">
        <v>0</v>
      </c>
      <c r="JI407" s="1">
        <v>0</v>
      </c>
      <c r="JJ407" s="1">
        <v>0</v>
      </c>
      <c r="JK407" s="1">
        <v>0</v>
      </c>
      <c r="JL407" s="1">
        <v>0</v>
      </c>
      <c r="JM407" s="1">
        <v>0</v>
      </c>
      <c r="JN407" s="1">
        <v>0</v>
      </c>
      <c r="JO407" s="1">
        <v>0</v>
      </c>
      <c r="JP407" s="1">
        <v>0</v>
      </c>
      <c r="JQ407" s="1">
        <v>0</v>
      </c>
      <c r="JR407" s="1">
        <v>0</v>
      </c>
      <c r="JS407" s="1">
        <v>0</v>
      </c>
      <c r="JT407" s="1">
        <v>0</v>
      </c>
      <c r="JU407" s="1">
        <v>0</v>
      </c>
      <c r="JV407" s="1">
        <v>0</v>
      </c>
      <c r="JW407" s="1">
        <v>0</v>
      </c>
      <c r="JX407" s="1">
        <v>0</v>
      </c>
      <c r="JY407" s="1">
        <v>0</v>
      </c>
      <c r="JZ407" s="1">
        <v>0</v>
      </c>
      <c r="KA407" s="1">
        <v>0</v>
      </c>
      <c r="KB407" s="1">
        <v>0</v>
      </c>
      <c r="KC407" s="1">
        <v>0</v>
      </c>
      <c r="KD407" s="1">
        <v>0</v>
      </c>
      <c r="KE407" s="1">
        <v>0</v>
      </c>
      <c r="KF407" s="1">
        <v>0</v>
      </c>
      <c r="KG407" s="1">
        <v>0</v>
      </c>
      <c r="KH407" s="1">
        <v>0</v>
      </c>
      <c r="KI407" s="1">
        <v>0</v>
      </c>
      <c r="KJ407" s="1">
        <v>0</v>
      </c>
      <c r="KK407" s="1">
        <v>0</v>
      </c>
      <c r="KL407" s="1">
        <v>0</v>
      </c>
      <c r="KM407" s="1">
        <v>0</v>
      </c>
      <c r="KN407" s="1">
        <v>0</v>
      </c>
      <c r="KO407" s="1">
        <v>0</v>
      </c>
      <c r="KP407" s="1">
        <v>0</v>
      </c>
      <c r="KQ407" s="1">
        <v>0</v>
      </c>
      <c r="KR407" s="1">
        <v>0</v>
      </c>
      <c r="KS407" s="1">
        <v>0</v>
      </c>
      <c r="KT407" s="1">
        <v>0</v>
      </c>
      <c r="KU407" s="1">
        <v>0</v>
      </c>
      <c r="KV407" s="1">
        <v>0</v>
      </c>
      <c r="KW407" s="1">
        <v>0</v>
      </c>
      <c r="KX407" s="1">
        <v>0</v>
      </c>
      <c r="KY407" s="1">
        <v>0</v>
      </c>
      <c r="KZ407" s="1">
        <v>0</v>
      </c>
      <c r="LA407" s="1">
        <v>0</v>
      </c>
      <c r="LB407" s="1">
        <v>0</v>
      </c>
      <c r="LC407" s="1">
        <v>0</v>
      </c>
      <c r="LD407" s="1">
        <v>0</v>
      </c>
      <c r="LE407" s="1">
        <v>0</v>
      </c>
      <c r="LF407" s="1">
        <v>0</v>
      </c>
      <c r="LG407" s="1">
        <v>0</v>
      </c>
      <c r="LH407" s="1">
        <v>0</v>
      </c>
      <c r="LI407" s="1">
        <v>0</v>
      </c>
      <c r="LJ407" s="1">
        <v>0</v>
      </c>
      <c r="LK407" s="1">
        <v>0</v>
      </c>
      <c r="LL407" s="1">
        <v>0</v>
      </c>
      <c r="LM407" s="1">
        <v>0</v>
      </c>
      <c r="LN407" s="1">
        <v>0</v>
      </c>
      <c r="LO407" s="1">
        <v>0</v>
      </c>
      <c r="LP407" s="1">
        <v>0</v>
      </c>
      <c r="LQ407" s="1">
        <v>0</v>
      </c>
      <c r="LR407" s="1">
        <v>0</v>
      </c>
      <c r="LS407" s="1">
        <v>0</v>
      </c>
      <c r="LT407" s="1">
        <v>0</v>
      </c>
      <c r="LU407" s="1">
        <v>0</v>
      </c>
      <c r="LV407" s="1">
        <v>0</v>
      </c>
      <c r="LW407" s="1">
        <v>0</v>
      </c>
      <c r="LX407" s="1">
        <v>0</v>
      </c>
      <c r="LY407" s="1">
        <v>0</v>
      </c>
      <c r="LZ407" s="1">
        <v>0</v>
      </c>
      <c r="MA407" s="1">
        <v>0</v>
      </c>
      <c r="MB407" s="1">
        <v>0</v>
      </c>
      <c r="MC407" s="1">
        <v>0</v>
      </c>
      <c r="MD407" s="1">
        <v>0</v>
      </c>
      <c r="ME407" s="1">
        <v>0</v>
      </c>
      <c r="MF407" s="1">
        <v>0</v>
      </c>
      <c r="MG407" s="1">
        <v>0</v>
      </c>
      <c r="MH407" s="1">
        <v>0</v>
      </c>
      <c r="MI407" s="1">
        <v>0</v>
      </c>
      <c r="MJ407" s="1">
        <v>0</v>
      </c>
      <c r="MK407" s="1">
        <v>0</v>
      </c>
      <c r="ML407" s="1">
        <v>0</v>
      </c>
      <c r="MM407" s="1">
        <v>0</v>
      </c>
      <c r="MN407" s="1">
        <v>0</v>
      </c>
      <c r="MO407" s="1">
        <v>0</v>
      </c>
      <c r="MP407" s="1">
        <v>0</v>
      </c>
      <c r="MQ407" s="1">
        <v>0</v>
      </c>
      <c r="MR407" s="1">
        <v>0</v>
      </c>
      <c r="MS407" s="1">
        <v>0</v>
      </c>
      <c r="MT407" s="1">
        <v>0</v>
      </c>
      <c r="MU407" s="1">
        <v>0</v>
      </c>
      <c r="MV407" s="1">
        <v>0</v>
      </c>
      <c r="MW407" s="1">
        <v>0</v>
      </c>
      <c r="MX407" s="1">
        <v>0</v>
      </c>
      <c r="MY407" s="1">
        <v>0</v>
      </c>
      <c r="MZ407" s="1">
        <v>0</v>
      </c>
      <c r="NA407" s="1">
        <v>0</v>
      </c>
      <c r="NB407" s="1">
        <v>0</v>
      </c>
      <c r="NC407" s="1">
        <v>0</v>
      </c>
      <c r="ND407" s="1">
        <v>0</v>
      </c>
      <c r="NE407" s="1">
        <v>0</v>
      </c>
      <c r="NF407" s="1">
        <v>0</v>
      </c>
      <c r="NG407" s="1">
        <v>0</v>
      </c>
      <c r="NH407" s="1">
        <v>0</v>
      </c>
      <c r="NI407" s="1">
        <v>0</v>
      </c>
      <c r="NJ407" s="1">
        <v>0</v>
      </c>
      <c r="NK407" s="1">
        <v>0</v>
      </c>
      <c r="NL407" s="1">
        <v>1</v>
      </c>
    </row>
    <row r="408" spans="1:376">
      <c r="A408" s="1">
        <v>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1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0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  <c r="HC408" s="1">
        <v>0</v>
      </c>
      <c r="HD408" s="1">
        <v>1</v>
      </c>
      <c r="HE408" s="1">
        <v>0</v>
      </c>
      <c r="HF408" s="1">
        <v>0</v>
      </c>
      <c r="HG408" s="1">
        <v>0</v>
      </c>
      <c r="HH408" s="1">
        <v>0</v>
      </c>
      <c r="HI408" s="1">
        <v>0</v>
      </c>
      <c r="HJ408" s="1">
        <v>0</v>
      </c>
      <c r="HK408" s="1">
        <v>0</v>
      </c>
      <c r="HL408" s="1">
        <v>0</v>
      </c>
      <c r="HM408" s="1">
        <v>0</v>
      </c>
      <c r="HN408" s="1">
        <v>0</v>
      </c>
      <c r="HO408" s="1">
        <v>0</v>
      </c>
      <c r="HP408" s="1">
        <v>0</v>
      </c>
      <c r="HQ408" s="1">
        <v>0</v>
      </c>
      <c r="HR408" s="1">
        <v>0</v>
      </c>
      <c r="HS408" s="1">
        <v>0</v>
      </c>
      <c r="HT408" s="1">
        <v>0</v>
      </c>
      <c r="HU408" s="1">
        <v>0</v>
      </c>
      <c r="HV408" s="1">
        <v>0</v>
      </c>
      <c r="HW408" s="1">
        <v>0</v>
      </c>
      <c r="HX408" s="1">
        <v>0</v>
      </c>
      <c r="HY408" s="1">
        <v>0</v>
      </c>
      <c r="HZ408" s="1">
        <v>0</v>
      </c>
      <c r="IA408" s="1">
        <v>0</v>
      </c>
      <c r="IB408" s="1">
        <v>0</v>
      </c>
      <c r="IC408" s="1">
        <v>0</v>
      </c>
      <c r="ID408" s="1">
        <v>0</v>
      </c>
      <c r="IE408" s="1">
        <v>0</v>
      </c>
      <c r="IF408" s="1">
        <v>0</v>
      </c>
      <c r="IG408" s="1">
        <v>0</v>
      </c>
      <c r="IH408" s="1">
        <v>0</v>
      </c>
      <c r="II408" s="1">
        <v>0</v>
      </c>
      <c r="IJ408" s="1">
        <v>0</v>
      </c>
      <c r="IK408" s="1">
        <v>0</v>
      </c>
      <c r="IL408" s="1">
        <v>0</v>
      </c>
      <c r="IM408" s="1">
        <v>0</v>
      </c>
      <c r="IN408" s="1">
        <v>0</v>
      </c>
      <c r="IO408" s="1">
        <v>0</v>
      </c>
      <c r="IP408" s="1">
        <v>0</v>
      </c>
      <c r="IQ408" s="1">
        <v>0</v>
      </c>
      <c r="IR408" s="1">
        <v>0</v>
      </c>
      <c r="IS408" s="1">
        <v>0</v>
      </c>
      <c r="IT408" s="1">
        <v>0</v>
      </c>
      <c r="IU408" s="1">
        <v>0</v>
      </c>
      <c r="IV408" s="1">
        <v>0</v>
      </c>
      <c r="IW408" s="1">
        <v>0</v>
      </c>
      <c r="IX408" s="1">
        <v>0</v>
      </c>
      <c r="IY408" s="1">
        <v>0</v>
      </c>
      <c r="IZ408" s="1">
        <v>0</v>
      </c>
      <c r="JA408" s="1">
        <v>0</v>
      </c>
      <c r="JB408" s="1">
        <v>0</v>
      </c>
      <c r="JC408" s="1">
        <v>0</v>
      </c>
      <c r="JD408" s="1">
        <v>0</v>
      </c>
      <c r="JE408" s="1">
        <v>0</v>
      </c>
      <c r="JF408" s="1">
        <v>0</v>
      </c>
      <c r="JG408" s="1">
        <v>0</v>
      </c>
      <c r="JH408" s="1">
        <v>0</v>
      </c>
      <c r="JI408" s="1">
        <v>0</v>
      </c>
      <c r="JJ408" s="1">
        <v>0</v>
      </c>
      <c r="JK408" s="1">
        <v>0</v>
      </c>
      <c r="JL408" s="1">
        <v>0</v>
      </c>
      <c r="JM408" s="1">
        <v>0</v>
      </c>
      <c r="JN408" s="1">
        <v>0</v>
      </c>
      <c r="JO408" s="1">
        <v>0</v>
      </c>
      <c r="JP408" s="1">
        <v>0</v>
      </c>
      <c r="JQ408" s="1">
        <v>0</v>
      </c>
      <c r="JR408" s="1">
        <v>0</v>
      </c>
      <c r="JS408" s="1">
        <v>0</v>
      </c>
      <c r="JT408" s="1">
        <v>0</v>
      </c>
      <c r="JU408" s="1">
        <v>0</v>
      </c>
      <c r="JV408" s="1">
        <v>0</v>
      </c>
      <c r="JW408" s="1">
        <v>0</v>
      </c>
      <c r="JX408" s="1">
        <v>0</v>
      </c>
      <c r="JY408" s="1">
        <v>0</v>
      </c>
      <c r="JZ408" s="1">
        <v>0</v>
      </c>
      <c r="KA408" s="1">
        <v>0</v>
      </c>
      <c r="KB408" s="1">
        <v>0</v>
      </c>
      <c r="KC408" s="1">
        <v>0</v>
      </c>
      <c r="KD408" s="1">
        <v>0</v>
      </c>
      <c r="KE408" s="1">
        <v>0</v>
      </c>
      <c r="KF408" s="1">
        <v>0</v>
      </c>
      <c r="KG408" s="1">
        <v>0</v>
      </c>
      <c r="KH408" s="1">
        <v>0</v>
      </c>
      <c r="KI408" s="1">
        <v>0</v>
      </c>
      <c r="KJ408" s="1">
        <v>0</v>
      </c>
      <c r="KK408" s="1">
        <v>0</v>
      </c>
      <c r="KL408" s="1">
        <v>0</v>
      </c>
      <c r="KM408" s="1">
        <v>0</v>
      </c>
      <c r="KN408" s="1">
        <v>0</v>
      </c>
      <c r="KO408" s="1">
        <v>0</v>
      </c>
      <c r="KP408" s="1">
        <v>0</v>
      </c>
      <c r="KQ408" s="1">
        <v>0</v>
      </c>
      <c r="KR408" s="1">
        <v>0</v>
      </c>
      <c r="KS408" s="1">
        <v>0</v>
      </c>
      <c r="KT408" s="1">
        <v>0</v>
      </c>
      <c r="KU408" s="1">
        <v>0</v>
      </c>
      <c r="KV408" s="1">
        <v>0</v>
      </c>
      <c r="KW408" s="1">
        <v>0</v>
      </c>
      <c r="KX408" s="1">
        <v>0</v>
      </c>
      <c r="KY408" s="1">
        <v>0</v>
      </c>
      <c r="KZ408" s="1">
        <v>0</v>
      </c>
      <c r="LA408" s="1">
        <v>0</v>
      </c>
      <c r="LB408" s="1">
        <v>0</v>
      </c>
      <c r="LC408" s="1">
        <v>0</v>
      </c>
      <c r="LD408" s="1">
        <v>0</v>
      </c>
      <c r="LE408" s="1">
        <v>0</v>
      </c>
      <c r="LF408" s="1">
        <v>0</v>
      </c>
      <c r="LG408" s="1">
        <v>0</v>
      </c>
      <c r="LH408" s="1">
        <v>0</v>
      </c>
      <c r="LI408" s="1">
        <v>0</v>
      </c>
      <c r="LJ408" s="1">
        <v>0</v>
      </c>
      <c r="LK408" s="1">
        <v>0</v>
      </c>
      <c r="LL408" s="1">
        <v>0</v>
      </c>
      <c r="LM408" s="1">
        <v>0</v>
      </c>
      <c r="LN408" s="1">
        <v>0</v>
      </c>
      <c r="LO408" s="1">
        <v>0</v>
      </c>
      <c r="LP408" s="1">
        <v>0</v>
      </c>
      <c r="LQ408" s="1">
        <v>0</v>
      </c>
      <c r="LR408" s="1">
        <v>0</v>
      </c>
      <c r="LS408" s="1">
        <v>0</v>
      </c>
      <c r="LT408" s="1">
        <v>0</v>
      </c>
      <c r="LU408" s="1">
        <v>0</v>
      </c>
      <c r="LV408" s="1">
        <v>0</v>
      </c>
      <c r="LW408" s="1">
        <v>0</v>
      </c>
      <c r="LX408" s="1">
        <v>0</v>
      </c>
      <c r="LY408" s="1">
        <v>0</v>
      </c>
      <c r="LZ408" s="1">
        <v>0</v>
      </c>
      <c r="MA408" s="1">
        <v>0</v>
      </c>
      <c r="MB408" s="1">
        <v>0</v>
      </c>
      <c r="MC408" s="1">
        <v>0</v>
      </c>
      <c r="MD408" s="1">
        <v>0</v>
      </c>
      <c r="ME408" s="1">
        <v>0</v>
      </c>
      <c r="MF408" s="1">
        <v>0</v>
      </c>
      <c r="MG408" s="1">
        <v>0</v>
      </c>
      <c r="MH408" s="1">
        <v>0</v>
      </c>
      <c r="MI408" s="1">
        <v>0</v>
      </c>
      <c r="MJ408" s="1">
        <v>0</v>
      </c>
      <c r="MK408" s="1">
        <v>0</v>
      </c>
      <c r="ML408" s="1">
        <v>0</v>
      </c>
      <c r="MM408" s="1">
        <v>0</v>
      </c>
      <c r="MN408" s="1">
        <v>0</v>
      </c>
      <c r="MO408" s="1">
        <v>0</v>
      </c>
      <c r="MP408" s="1">
        <v>0</v>
      </c>
      <c r="MQ408" s="1">
        <v>0</v>
      </c>
      <c r="MR408" s="1">
        <v>0</v>
      </c>
      <c r="MS408" s="1">
        <v>0</v>
      </c>
      <c r="MT408" s="1">
        <v>0</v>
      </c>
      <c r="MU408" s="1">
        <v>0</v>
      </c>
      <c r="MV408" s="1">
        <v>0</v>
      </c>
      <c r="MW408" s="1">
        <v>0</v>
      </c>
      <c r="MX408" s="1">
        <v>0</v>
      </c>
      <c r="MY408" s="1">
        <v>0</v>
      </c>
      <c r="MZ408" s="1">
        <v>0</v>
      </c>
      <c r="NA408" s="1">
        <v>0</v>
      </c>
      <c r="NB408" s="1">
        <v>0</v>
      </c>
      <c r="NC408" s="1">
        <v>0</v>
      </c>
      <c r="ND408" s="1">
        <v>0</v>
      </c>
      <c r="NE408" s="1">
        <v>0</v>
      </c>
      <c r="NF408" s="1">
        <v>0</v>
      </c>
      <c r="NG408" s="1">
        <v>0</v>
      </c>
      <c r="NH408" s="1">
        <v>0</v>
      </c>
      <c r="NI408" s="1">
        <v>0</v>
      </c>
      <c r="NJ408" s="1">
        <v>0</v>
      </c>
      <c r="NK408" s="1">
        <v>0</v>
      </c>
      <c r="NL408" s="1">
        <v>1</v>
      </c>
    </row>
    <row r="409" spans="1:376">
      <c r="A409" s="1">
        <v>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1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  <c r="GE409" s="1">
        <v>0</v>
      </c>
      <c r="GF409" s="1">
        <v>0</v>
      </c>
      <c r="GG409" s="1">
        <v>0</v>
      </c>
      <c r="GH409" s="1">
        <v>0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0</v>
      </c>
      <c r="GO409" s="1">
        <v>0</v>
      </c>
      <c r="GP409" s="1">
        <v>0</v>
      </c>
      <c r="GQ409" s="1">
        <v>0</v>
      </c>
      <c r="GR409" s="1">
        <v>0</v>
      </c>
      <c r="GS409" s="1">
        <v>0</v>
      </c>
      <c r="GT409" s="1">
        <v>0</v>
      </c>
      <c r="GU409" s="1">
        <v>0</v>
      </c>
      <c r="GV409" s="1">
        <v>0</v>
      </c>
      <c r="GW409" s="1">
        <v>0</v>
      </c>
      <c r="GX409" s="1">
        <v>0</v>
      </c>
      <c r="GY409" s="1">
        <v>0</v>
      </c>
      <c r="GZ409" s="1">
        <v>0</v>
      </c>
      <c r="HA409" s="1">
        <v>0</v>
      </c>
      <c r="HB409" s="1">
        <v>0</v>
      </c>
      <c r="HC409" s="1">
        <v>0</v>
      </c>
      <c r="HD409" s="1">
        <v>1</v>
      </c>
      <c r="HE409" s="1">
        <v>0</v>
      </c>
      <c r="HF409" s="1">
        <v>0</v>
      </c>
      <c r="HG409" s="1">
        <v>0</v>
      </c>
      <c r="HH409" s="1">
        <v>0</v>
      </c>
      <c r="HI409" s="1">
        <v>0</v>
      </c>
      <c r="HJ409" s="1">
        <v>0</v>
      </c>
      <c r="HK409" s="1">
        <v>0</v>
      </c>
      <c r="HL409" s="1">
        <v>0</v>
      </c>
      <c r="HM409" s="1">
        <v>0</v>
      </c>
      <c r="HN409" s="1">
        <v>0</v>
      </c>
      <c r="HO409" s="1">
        <v>0</v>
      </c>
      <c r="HP409" s="1">
        <v>0</v>
      </c>
      <c r="HQ409" s="1">
        <v>0</v>
      </c>
      <c r="HR409" s="1">
        <v>0</v>
      </c>
      <c r="HS409" s="1">
        <v>0</v>
      </c>
      <c r="HT409" s="1">
        <v>0</v>
      </c>
      <c r="HU409" s="1">
        <v>0</v>
      </c>
      <c r="HV409" s="1">
        <v>0</v>
      </c>
      <c r="HW409" s="1">
        <v>0</v>
      </c>
      <c r="HX409" s="1">
        <v>0</v>
      </c>
      <c r="HY409" s="1">
        <v>0</v>
      </c>
      <c r="HZ409" s="1">
        <v>0</v>
      </c>
      <c r="IA409" s="1">
        <v>0</v>
      </c>
      <c r="IB409" s="1">
        <v>0</v>
      </c>
      <c r="IC409" s="1">
        <v>0</v>
      </c>
      <c r="ID409" s="1">
        <v>0</v>
      </c>
      <c r="IE409" s="1">
        <v>0</v>
      </c>
      <c r="IF409" s="1">
        <v>0</v>
      </c>
      <c r="IG409" s="1">
        <v>0</v>
      </c>
      <c r="IH409" s="1">
        <v>0</v>
      </c>
      <c r="II409" s="1">
        <v>0</v>
      </c>
      <c r="IJ409" s="1">
        <v>0</v>
      </c>
      <c r="IK409" s="1">
        <v>0</v>
      </c>
      <c r="IL409" s="1">
        <v>0</v>
      </c>
      <c r="IM409" s="1">
        <v>0</v>
      </c>
      <c r="IN409" s="1">
        <v>0</v>
      </c>
      <c r="IO409" s="1">
        <v>0</v>
      </c>
      <c r="IP409" s="1">
        <v>0</v>
      </c>
      <c r="IQ409" s="1">
        <v>0</v>
      </c>
      <c r="IR409" s="1">
        <v>0</v>
      </c>
      <c r="IS409" s="1">
        <v>0</v>
      </c>
      <c r="IT409" s="1">
        <v>0</v>
      </c>
      <c r="IU409" s="1">
        <v>0</v>
      </c>
      <c r="IV409" s="1">
        <v>0</v>
      </c>
      <c r="IW409" s="1">
        <v>0</v>
      </c>
      <c r="IX409" s="1">
        <v>0</v>
      </c>
      <c r="IY409" s="1">
        <v>0</v>
      </c>
      <c r="IZ409" s="1">
        <v>0</v>
      </c>
      <c r="JA409" s="1">
        <v>0</v>
      </c>
      <c r="JB409" s="1">
        <v>0</v>
      </c>
      <c r="JC409" s="1">
        <v>0</v>
      </c>
      <c r="JD409" s="1">
        <v>0</v>
      </c>
      <c r="JE409" s="1">
        <v>0</v>
      </c>
      <c r="JF409" s="1">
        <v>0</v>
      </c>
      <c r="JG409" s="1">
        <v>0</v>
      </c>
      <c r="JH409" s="1">
        <v>0</v>
      </c>
      <c r="JI409" s="1">
        <v>0</v>
      </c>
      <c r="JJ409" s="1">
        <v>0</v>
      </c>
      <c r="JK409" s="1">
        <v>0</v>
      </c>
      <c r="JL409" s="1">
        <v>0</v>
      </c>
      <c r="JM409" s="1">
        <v>0</v>
      </c>
      <c r="JN409" s="1">
        <v>0</v>
      </c>
      <c r="JO409" s="1">
        <v>0</v>
      </c>
      <c r="JP409" s="1">
        <v>0</v>
      </c>
      <c r="JQ409" s="1">
        <v>0</v>
      </c>
      <c r="JR409" s="1">
        <v>0</v>
      </c>
      <c r="JS409" s="1">
        <v>0</v>
      </c>
      <c r="JT409" s="1">
        <v>0</v>
      </c>
      <c r="JU409" s="1">
        <v>0</v>
      </c>
      <c r="JV409" s="1">
        <v>0</v>
      </c>
      <c r="JW409" s="1">
        <v>0</v>
      </c>
      <c r="JX409" s="1">
        <v>0</v>
      </c>
      <c r="JY409" s="1">
        <v>0</v>
      </c>
      <c r="JZ409" s="1">
        <v>0</v>
      </c>
      <c r="KA409" s="1">
        <v>0</v>
      </c>
      <c r="KB409" s="1">
        <v>0</v>
      </c>
      <c r="KC409" s="1">
        <v>0</v>
      </c>
      <c r="KD409" s="1">
        <v>0</v>
      </c>
      <c r="KE409" s="1">
        <v>0</v>
      </c>
      <c r="KF409" s="1">
        <v>0</v>
      </c>
      <c r="KG409" s="1">
        <v>0</v>
      </c>
      <c r="KH409" s="1">
        <v>0</v>
      </c>
      <c r="KI409" s="1">
        <v>0</v>
      </c>
      <c r="KJ409" s="1">
        <v>0</v>
      </c>
      <c r="KK409" s="1">
        <v>0</v>
      </c>
      <c r="KL409" s="1">
        <v>0</v>
      </c>
      <c r="KM409" s="1">
        <v>0</v>
      </c>
      <c r="KN409" s="1">
        <v>0</v>
      </c>
      <c r="KO409" s="1">
        <v>0</v>
      </c>
      <c r="KP409" s="1">
        <v>0</v>
      </c>
      <c r="KQ409" s="1">
        <v>0</v>
      </c>
      <c r="KR409" s="1">
        <v>0</v>
      </c>
      <c r="KS409" s="1">
        <v>0</v>
      </c>
      <c r="KT409" s="1">
        <v>0</v>
      </c>
      <c r="KU409" s="1">
        <v>0</v>
      </c>
      <c r="KV409" s="1">
        <v>0</v>
      </c>
      <c r="KW409" s="1">
        <v>0</v>
      </c>
      <c r="KX409" s="1">
        <v>0</v>
      </c>
      <c r="KY409" s="1">
        <v>0</v>
      </c>
      <c r="KZ409" s="1">
        <v>0</v>
      </c>
      <c r="LA409" s="1">
        <v>0</v>
      </c>
      <c r="LB409" s="1">
        <v>0</v>
      </c>
      <c r="LC409" s="1">
        <v>0</v>
      </c>
      <c r="LD409" s="1">
        <v>0</v>
      </c>
      <c r="LE409" s="1">
        <v>0</v>
      </c>
      <c r="LF409" s="1">
        <v>0</v>
      </c>
      <c r="LG409" s="1">
        <v>0</v>
      </c>
      <c r="LH409" s="1">
        <v>0</v>
      </c>
      <c r="LI409" s="1">
        <v>0</v>
      </c>
      <c r="LJ409" s="1">
        <v>0</v>
      </c>
      <c r="LK409" s="1">
        <v>0</v>
      </c>
      <c r="LL409" s="1">
        <v>0</v>
      </c>
      <c r="LM409" s="1">
        <v>0</v>
      </c>
      <c r="LN409" s="1">
        <v>0</v>
      </c>
      <c r="LO409" s="1">
        <v>0</v>
      </c>
      <c r="LP409" s="1">
        <v>0</v>
      </c>
      <c r="LQ409" s="1">
        <v>0</v>
      </c>
      <c r="LR409" s="1">
        <v>0</v>
      </c>
      <c r="LS409" s="1">
        <v>0</v>
      </c>
      <c r="LT409" s="1">
        <v>0</v>
      </c>
      <c r="LU409" s="1">
        <v>0</v>
      </c>
      <c r="LV409" s="1">
        <v>0</v>
      </c>
      <c r="LW409" s="1">
        <v>0</v>
      </c>
      <c r="LX409" s="1">
        <v>0</v>
      </c>
      <c r="LY409" s="1">
        <v>0</v>
      </c>
      <c r="LZ409" s="1">
        <v>0</v>
      </c>
      <c r="MA409" s="1">
        <v>0</v>
      </c>
      <c r="MB409" s="1">
        <v>0</v>
      </c>
      <c r="MC409" s="1">
        <v>0</v>
      </c>
      <c r="MD409" s="1">
        <v>0</v>
      </c>
      <c r="ME409" s="1">
        <v>0</v>
      </c>
      <c r="MF409" s="1">
        <v>0</v>
      </c>
      <c r="MG409" s="1">
        <v>0</v>
      </c>
      <c r="MH409" s="1">
        <v>0</v>
      </c>
      <c r="MI409" s="1">
        <v>0</v>
      </c>
      <c r="MJ409" s="1">
        <v>0</v>
      </c>
      <c r="MK409" s="1">
        <v>0</v>
      </c>
      <c r="ML409" s="1">
        <v>0</v>
      </c>
      <c r="MM409" s="1">
        <v>0</v>
      </c>
      <c r="MN409" s="1">
        <v>0</v>
      </c>
      <c r="MO409" s="1">
        <v>0</v>
      </c>
      <c r="MP409" s="1">
        <v>0</v>
      </c>
      <c r="MQ409" s="1">
        <v>0</v>
      </c>
      <c r="MR409" s="1">
        <v>0</v>
      </c>
      <c r="MS409" s="1">
        <v>0</v>
      </c>
      <c r="MT409" s="1">
        <v>0</v>
      </c>
      <c r="MU409" s="1">
        <v>0</v>
      </c>
      <c r="MV409" s="1">
        <v>0</v>
      </c>
      <c r="MW409" s="1">
        <v>0</v>
      </c>
      <c r="MX409" s="1">
        <v>0</v>
      </c>
      <c r="MY409" s="1">
        <v>0</v>
      </c>
      <c r="MZ409" s="1">
        <v>0</v>
      </c>
      <c r="NA409" s="1">
        <v>0</v>
      </c>
      <c r="NB409" s="1">
        <v>0</v>
      </c>
      <c r="NC409" s="1">
        <v>0</v>
      </c>
      <c r="ND409" s="1">
        <v>0</v>
      </c>
      <c r="NE409" s="1">
        <v>0</v>
      </c>
      <c r="NF409" s="1">
        <v>0</v>
      </c>
      <c r="NG409" s="1">
        <v>0</v>
      </c>
      <c r="NH409" s="1">
        <v>0</v>
      </c>
      <c r="NI409" s="1">
        <v>0</v>
      </c>
      <c r="NJ409" s="1">
        <v>0</v>
      </c>
      <c r="NK409" s="1">
        <v>0</v>
      </c>
      <c r="NL409" s="1">
        <v>1</v>
      </c>
    </row>
    <row r="410" spans="1:376">
      <c r="A410" s="1">
        <v>1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0</v>
      </c>
      <c r="FI410" s="1">
        <v>0</v>
      </c>
      <c r="FJ410" s="1">
        <v>1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0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  <c r="HC410" s="1">
        <v>0</v>
      </c>
      <c r="HD410" s="1">
        <v>1</v>
      </c>
      <c r="HE410" s="1">
        <v>0</v>
      </c>
      <c r="HF410" s="1">
        <v>0</v>
      </c>
      <c r="HG410" s="1">
        <v>0</v>
      </c>
      <c r="HH410" s="1">
        <v>0</v>
      </c>
      <c r="HI410" s="1">
        <v>0</v>
      </c>
      <c r="HJ410" s="1">
        <v>0</v>
      </c>
      <c r="HK410" s="1">
        <v>0</v>
      </c>
      <c r="HL410" s="1">
        <v>0</v>
      </c>
      <c r="HM410" s="1">
        <v>0</v>
      </c>
      <c r="HN410" s="1">
        <v>0</v>
      </c>
      <c r="HO410" s="1">
        <v>0</v>
      </c>
      <c r="HP410" s="1">
        <v>0</v>
      </c>
      <c r="HQ410" s="1">
        <v>0</v>
      </c>
      <c r="HR410" s="1">
        <v>0</v>
      </c>
      <c r="HS410" s="1">
        <v>0</v>
      </c>
      <c r="HT410" s="1">
        <v>0</v>
      </c>
      <c r="HU410" s="1">
        <v>0</v>
      </c>
      <c r="HV410" s="1">
        <v>0</v>
      </c>
      <c r="HW410" s="1">
        <v>0</v>
      </c>
      <c r="HX410" s="1">
        <v>0</v>
      </c>
      <c r="HY410" s="1">
        <v>0</v>
      </c>
      <c r="HZ410" s="1">
        <v>0</v>
      </c>
      <c r="IA410" s="1">
        <v>0</v>
      </c>
      <c r="IB410" s="1">
        <v>0</v>
      </c>
      <c r="IC410" s="1">
        <v>0</v>
      </c>
      <c r="ID410" s="1">
        <v>0</v>
      </c>
      <c r="IE410" s="1">
        <v>0</v>
      </c>
      <c r="IF410" s="1">
        <v>0</v>
      </c>
      <c r="IG410" s="1">
        <v>0</v>
      </c>
      <c r="IH410" s="1">
        <v>0</v>
      </c>
      <c r="II410" s="1">
        <v>0</v>
      </c>
      <c r="IJ410" s="1">
        <v>0</v>
      </c>
      <c r="IK410" s="1">
        <v>0</v>
      </c>
      <c r="IL410" s="1">
        <v>0</v>
      </c>
      <c r="IM410" s="1">
        <v>0</v>
      </c>
      <c r="IN410" s="1">
        <v>0</v>
      </c>
      <c r="IO410" s="1">
        <v>0</v>
      </c>
      <c r="IP410" s="1">
        <v>0</v>
      </c>
      <c r="IQ410" s="1">
        <v>0</v>
      </c>
      <c r="IR410" s="1">
        <v>0</v>
      </c>
      <c r="IS410" s="1">
        <v>0</v>
      </c>
      <c r="IT410" s="1">
        <v>0</v>
      </c>
      <c r="IU410" s="1">
        <v>0</v>
      </c>
      <c r="IV410" s="1">
        <v>0</v>
      </c>
      <c r="IW410" s="1">
        <v>0</v>
      </c>
      <c r="IX410" s="1">
        <v>0</v>
      </c>
      <c r="IY410" s="1">
        <v>0</v>
      </c>
      <c r="IZ410" s="1">
        <v>0</v>
      </c>
      <c r="JA410" s="1">
        <v>0</v>
      </c>
      <c r="JB410" s="1">
        <v>0</v>
      </c>
      <c r="JC410" s="1">
        <v>0</v>
      </c>
      <c r="JD410" s="1">
        <v>0</v>
      </c>
      <c r="JE410" s="1">
        <v>0</v>
      </c>
      <c r="JF410" s="1">
        <v>0</v>
      </c>
      <c r="JG410" s="1">
        <v>0</v>
      </c>
      <c r="JH410" s="1">
        <v>0</v>
      </c>
      <c r="JI410" s="1">
        <v>0</v>
      </c>
      <c r="JJ410" s="1">
        <v>0</v>
      </c>
      <c r="JK410" s="1">
        <v>0</v>
      </c>
      <c r="JL410" s="1">
        <v>0</v>
      </c>
      <c r="JM410" s="1">
        <v>0</v>
      </c>
      <c r="JN410" s="1">
        <v>0</v>
      </c>
      <c r="JO410" s="1">
        <v>0</v>
      </c>
      <c r="JP410" s="1">
        <v>0</v>
      </c>
      <c r="JQ410" s="1">
        <v>0</v>
      </c>
      <c r="JR410" s="1">
        <v>0</v>
      </c>
      <c r="JS410" s="1">
        <v>0</v>
      </c>
      <c r="JT410" s="1">
        <v>0</v>
      </c>
      <c r="JU410" s="1">
        <v>0</v>
      </c>
      <c r="JV410" s="1">
        <v>0</v>
      </c>
      <c r="JW410" s="1">
        <v>0</v>
      </c>
      <c r="JX410" s="1">
        <v>0</v>
      </c>
      <c r="JY410" s="1">
        <v>0</v>
      </c>
      <c r="JZ410" s="1">
        <v>0</v>
      </c>
      <c r="KA410" s="1">
        <v>0</v>
      </c>
      <c r="KB410" s="1">
        <v>0</v>
      </c>
      <c r="KC410" s="1">
        <v>0</v>
      </c>
      <c r="KD410" s="1">
        <v>0</v>
      </c>
      <c r="KE410" s="1">
        <v>0</v>
      </c>
      <c r="KF410" s="1">
        <v>0</v>
      </c>
      <c r="KG410" s="1">
        <v>0</v>
      </c>
      <c r="KH410" s="1">
        <v>0</v>
      </c>
      <c r="KI410" s="1">
        <v>0</v>
      </c>
      <c r="KJ410" s="1">
        <v>0</v>
      </c>
      <c r="KK410" s="1">
        <v>0</v>
      </c>
      <c r="KL410" s="1">
        <v>0</v>
      </c>
      <c r="KM410" s="1">
        <v>0</v>
      </c>
      <c r="KN410" s="1">
        <v>0</v>
      </c>
      <c r="KO410" s="1">
        <v>0</v>
      </c>
      <c r="KP410" s="1">
        <v>0</v>
      </c>
      <c r="KQ410" s="1">
        <v>0</v>
      </c>
      <c r="KR410" s="1">
        <v>0</v>
      </c>
      <c r="KS410" s="1">
        <v>0</v>
      </c>
      <c r="KT410" s="1">
        <v>0</v>
      </c>
      <c r="KU410" s="1">
        <v>0</v>
      </c>
      <c r="KV410" s="1">
        <v>0</v>
      </c>
      <c r="KW410" s="1">
        <v>0</v>
      </c>
      <c r="KX410" s="1">
        <v>0</v>
      </c>
      <c r="KY410" s="1">
        <v>0</v>
      </c>
      <c r="KZ410" s="1">
        <v>0</v>
      </c>
      <c r="LA410" s="1">
        <v>0</v>
      </c>
      <c r="LB410" s="1">
        <v>0</v>
      </c>
      <c r="LC410" s="1">
        <v>0</v>
      </c>
      <c r="LD410" s="1">
        <v>0</v>
      </c>
      <c r="LE410" s="1">
        <v>0</v>
      </c>
      <c r="LF410" s="1">
        <v>0</v>
      </c>
      <c r="LG410" s="1">
        <v>0</v>
      </c>
      <c r="LH410" s="1">
        <v>0</v>
      </c>
      <c r="LI410" s="1">
        <v>0</v>
      </c>
      <c r="LJ410" s="1">
        <v>0</v>
      </c>
      <c r="LK410" s="1">
        <v>0</v>
      </c>
      <c r="LL410" s="1">
        <v>0</v>
      </c>
      <c r="LM410" s="1">
        <v>0</v>
      </c>
      <c r="LN410" s="1">
        <v>0</v>
      </c>
      <c r="LO410" s="1">
        <v>0</v>
      </c>
      <c r="LP410" s="1">
        <v>0</v>
      </c>
      <c r="LQ410" s="1">
        <v>0</v>
      </c>
      <c r="LR410" s="1">
        <v>0</v>
      </c>
      <c r="LS410" s="1">
        <v>0</v>
      </c>
      <c r="LT410" s="1">
        <v>0</v>
      </c>
      <c r="LU410" s="1">
        <v>0</v>
      </c>
      <c r="LV410" s="1">
        <v>0</v>
      </c>
      <c r="LW410" s="1">
        <v>0</v>
      </c>
      <c r="LX410" s="1">
        <v>0</v>
      </c>
      <c r="LY410" s="1">
        <v>0</v>
      </c>
      <c r="LZ410" s="1">
        <v>0</v>
      </c>
      <c r="MA410" s="1">
        <v>0</v>
      </c>
      <c r="MB410" s="1">
        <v>0</v>
      </c>
      <c r="MC410" s="1">
        <v>0</v>
      </c>
      <c r="MD410" s="1">
        <v>0</v>
      </c>
      <c r="ME410" s="1">
        <v>0</v>
      </c>
      <c r="MF410" s="1">
        <v>0</v>
      </c>
      <c r="MG410" s="1">
        <v>0</v>
      </c>
      <c r="MH410" s="1">
        <v>0</v>
      </c>
      <c r="MI410" s="1">
        <v>0</v>
      </c>
      <c r="MJ410" s="1">
        <v>0</v>
      </c>
      <c r="MK410" s="1">
        <v>0</v>
      </c>
      <c r="ML410" s="1">
        <v>0</v>
      </c>
      <c r="MM410" s="1">
        <v>0</v>
      </c>
      <c r="MN410" s="1">
        <v>0</v>
      </c>
      <c r="MO410" s="1">
        <v>0</v>
      </c>
      <c r="MP410" s="1">
        <v>0</v>
      </c>
      <c r="MQ410" s="1">
        <v>0</v>
      </c>
      <c r="MR410" s="1">
        <v>0</v>
      </c>
      <c r="MS410" s="1">
        <v>0</v>
      </c>
      <c r="MT410" s="1">
        <v>0</v>
      </c>
      <c r="MU410" s="1">
        <v>0</v>
      </c>
      <c r="MV410" s="1">
        <v>0</v>
      </c>
      <c r="MW410" s="1">
        <v>0</v>
      </c>
      <c r="MX410" s="1">
        <v>0</v>
      </c>
      <c r="MY410" s="1">
        <v>0</v>
      </c>
      <c r="MZ410" s="1">
        <v>0</v>
      </c>
      <c r="NA410" s="1">
        <v>0</v>
      </c>
      <c r="NB410" s="1">
        <v>0</v>
      </c>
      <c r="NC410" s="1">
        <v>0</v>
      </c>
      <c r="ND410" s="1">
        <v>0</v>
      </c>
      <c r="NE410" s="1">
        <v>0</v>
      </c>
      <c r="NF410" s="1">
        <v>0</v>
      </c>
      <c r="NG410" s="1">
        <v>0</v>
      </c>
      <c r="NH410" s="1">
        <v>0</v>
      </c>
      <c r="NI410" s="1">
        <v>0</v>
      </c>
      <c r="NJ410" s="1">
        <v>0</v>
      </c>
      <c r="NK410" s="1">
        <v>0</v>
      </c>
      <c r="NL410" s="1">
        <v>1</v>
      </c>
    </row>
    <row r="411" spans="1:376">
      <c r="A411" s="1">
        <v>1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1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  <c r="GE411" s="1">
        <v>0</v>
      </c>
      <c r="GF411" s="1">
        <v>0</v>
      </c>
      <c r="GG411" s="1">
        <v>0</v>
      </c>
      <c r="GH411" s="1">
        <v>0</v>
      </c>
      <c r="GI411" s="1">
        <v>0</v>
      </c>
      <c r="GJ411" s="1">
        <v>0</v>
      </c>
      <c r="GK411" s="1">
        <v>0</v>
      </c>
      <c r="GL411" s="1">
        <v>0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0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0</v>
      </c>
      <c r="HA411" s="1">
        <v>0</v>
      </c>
      <c r="HB411" s="1">
        <v>0</v>
      </c>
      <c r="HC411" s="1">
        <v>0</v>
      </c>
      <c r="HD411" s="1">
        <v>1</v>
      </c>
      <c r="HE411" s="1">
        <v>0</v>
      </c>
      <c r="HF411" s="1">
        <v>0</v>
      </c>
      <c r="HG411" s="1">
        <v>0</v>
      </c>
      <c r="HH411" s="1">
        <v>0</v>
      </c>
      <c r="HI411" s="1">
        <v>0</v>
      </c>
      <c r="HJ411" s="1">
        <v>0</v>
      </c>
      <c r="HK411" s="1">
        <v>0</v>
      </c>
      <c r="HL411" s="1">
        <v>0</v>
      </c>
      <c r="HM411" s="1">
        <v>0</v>
      </c>
      <c r="HN411" s="1">
        <v>0</v>
      </c>
      <c r="HO411" s="1">
        <v>0</v>
      </c>
      <c r="HP411" s="1">
        <v>0</v>
      </c>
      <c r="HQ411" s="1">
        <v>0</v>
      </c>
      <c r="HR411" s="1">
        <v>0</v>
      </c>
      <c r="HS411" s="1">
        <v>0</v>
      </c>
      <c r="HT411" s="1">
        <v>0</v>
      </c>
      <c r="HU411" s="1">
        <v>0</v>
      </c>
      <c r="HV411" s="1">
        <v>0</v>
      </c>
      <c r="HW411" s="1">
        <v>0</v>
      </c>
      <c r="HX411" s="1">
        <v>0</v>
      </c>
      <c r="HY411" s="1">
        <v>0</v>
      </c>
      <c r="HZ411" s="1">
        <v>0</v>
      </c>
      <c r="IA411" s="1">
        <v>0</v>
      </c>
      <c r="IB411" s="1">
        <v>0</v>
      </c>
      <c r="IC411" s="1">
        <v>0</v>
      </c>
      <c r="ID411" s="1">
        <v>0</v>
      </c>
      <c r="IE411" s="1">
        <v>0</v>
      </c>
      <c r="IF411" s="1">
        <v>0</v>
      </c>
      <c r="IG411" s="1">
        <v>0</v>
      </c>
      <c r="IH411" s="1">
        <v>0</v>
      </c>
      <c r="II411" s="1">
        <v>0</v>
      </c>
      <c r="IJ411" s="1">
        <v>0</v>
      </c>
      <c r="IK411" s="1">
        <v>0</v>
      </c>
      <c r="IL411" s="1">
        <v>0</v>
      </c>
      <c r="IM411" s="1">
        <v>0</v>
      </c>
      <c r="IN411" s="1">
        <v>0</v>
      </c>
      <c r="IO411" s="1">
        <v>0</v>
      </c>
      <c r="IP411" s="1">
        <v>0</v>
      </c>
      <c r="IQ411" s="1">
        <v>0</v>
      </c>
      <c r="IR411" s="1">
        <v>0</v>
      </c>
      <c r="IS411" s="1">
        <v>0</v>
      </c>
      <c r="IT411" s="1">
        <v>0</v>
      </c>
      <c r="IU411" s="1">
        <v>0</v>
      </c>
      <c r="IV411" s="1">
        <v>0</v>
      </c>
      <c r="IW411" s="1">
        <v>0</v>
      </c>
      <c r="IX411" s="1">
        <v>0</v>
      </c>
      <c r="IY411" s="1">
        <v>0</v>
      </c>
      <c r="IZ411" s="1">
        <v>0</v>
      </c>
      <c r="JA411" s="1">
        <v>0</v>
      </c>
      <c r="JB411" s="1">
        <v>0</v>
      </c>
      <c r="JC411" s="1">
        <v>0</v>
      </c>
      <c r="JD411" s="1">
        <v>0</v>
      </c>
      <c r="JE411" s="1">
        <v>0</v>
      </c>
      <c r="JF411" s="1">
        <v>0</v>
      </c>
      <c r="JG411" s="1">
        <v>0</v>
      </c>
      <c r="JH411" s="1">
        <v>0</v>
      </c>
      <c r="JI411" s="1">
        <v>0</v>
      </c>
      <c r="JJ411" s="1">
        <v>0</v>
      </c>
      <c r="JK411" s="1">
        <v>0</v>
      </c>
      <c r="JL411" s="1">
        <v>0</v>
      </c>
      <c r="JM411" s="1">
        <v>0</v>
      </c>
      <c r="JN411" s="1">
        <v>0</v>
      </c>
      <c r="JO411" s="1">
        <v>0</v>
      </c>
      <c r="JP411" s="1">
        <v>0</v>
      </c>
      <c r="JQ411" s="1">
        <v>0</v>
      </c>
      <c r="JR411" s="1">
        <v>0</v>
      </c>
      <c r="JS411" s="1">
        <v>0</v>
      </c>
      <c r="JT411" s="1">
        <v>0</v>
      </c>
      <c r="JU411" s="1">
        <v>0</v>
      </c>
      <c r="JV411" s="1">
        <v>0</v>
      </c>
      <c r="JW411" s="1">
        <v>0</v>
      </c>
      <c r="JX411" s="1">
        <v>0</v>
      </c>
      <c r="JY411" s="1">
        <v>0</v>
      </c>
      <c r="JZ411" s="1">
        <v>0</v>
      </c>
      <c r="KA411" s="1">
        <v>0</v>
      </c>
      <c r="KB411" s="1">
        <v>0</v>
      </c>
      <c r="KC411" s="1">
        <v>0</v>
      </c>
      <c r="KD411" s="1">
        <v>0</v>
      </c>
      <c r="KE411" s="1">
        <v>0</v>
      </c>
      <c r="KF411" s="1">
        <v>0</v>
      </c>
      <c r="KG411" s="1">
        <v>0</v>
      </c>
      <c r="KH411" s="1">
        <v>0</v>
      </c>
      <c r="KI411" s="1">
        <v>0</v>
      </c>
      <c r="KJ411" s="1">
        <v>0</v>
      </c>
      <c r="KK411" s="1">
        <v>0</v>
      </c>
      <c r="KL411" s="1">
        <v>0</v>
      </c>
      <c r="KM411" s="1">
        <v>0</v>
      </c>
      <c r="KN411" s="1">
        <v>0</v>
      </c>
      <c r="KO411" s="1">
        <v>0</v>
      </c>
      <c r="KP411" s="1">
        <v>0</v>
      </c>
      <c r="KQ411" s="1">
        <v>0</v>
      </c>
      <c r="KR411" s="1">
        <v>0</v>
      </c>
      <c r="KS411" s="1">
        <v>0</v>
      </c>
      <c r="KT411" s="1">
        <v>0</v>
      </c>
      <c r="KU411" s="1">
        <v>0</v>
      </c>
      <c r="KV411" s="1">
        <v>0</v>
      </c>
      <c r="KW411" s="1">
        <v>0</v>
      </c>
      <c r="KX411" s="1">
        <v>0</v>
      </c>
      <c r="KY411" s="1">
        <v>0</v>
      </c>
      <c r="KZ411" s="1">
        <v>0</v>
      </c>
      <c r="LA411" s="1">
        <v>0</v>
      </c>
      <c r="LB411" s="1">
        <v>0</v>
      </c>
      <c r="LC411" s="1">
        <v>0</v>
      </c>
      <c r="LD411" s="1">
        <v>0</v>
      </c>
      <c r="LE411" s="1">
        <v>0</v>
      </c>
      <c r="LF411" s="1">
        <v>0</v>
      </c>
      <c r="LG411" s="1">
        <v>0</v>
      </c>
      <c r="LH411" s="1">
        <v>0</v>
      </c>
      <c r="LI411" s="1">
        <v>0</v>
      </c>
      <c r="LJ411" s="1">
        <v>0</v>
      </c>
      <c r="LK411" s="1">
        <v>0</v>
      </c>
      <c r="LL411" s="1">
        <v>0</v>
      </c>
      <c r="LM411" s="1">
        <v>0</v>
      </c>
      <c r="LN411" s="1">
        <v>0</v>
      </c>
      <c r="LO411" s="1">
        <v>0</v>
      </c>
      <c r="LP411" s="1">
        <v>0</v>
      </c>
      <c r="LQ411" s="1">
        <v>0</v>
      </c>
      <c r="LR411" s="1">
        <v>0</v>
      </c>
      <c r="LS411" s="1">
        <v>0</v>
      </c>
      <c r="LT411" s="1">
        <v>0</v>
      </c>
      <c r="LU411" s="1">
        <v>0</v>
      </c>
      <c r="LV411" s="1">
        <v>0</v>
      </c>
      <c r="LW411" s="1">
        <v>0</v>
      </c>
      <c r="LX411" s="1">
        <v>0</v>
      </c>
      <c r="LY411" s="1">
        <v>0</v>
      </c>
      <c r="LZ411" s="1">
        <v>0</v>
      </c>
      <c r="MA411" s="1">
        <v>0</v>
      </c>
      <c r="MB411" s="1">
        <v>0</v>
      </c>
      <c r="MC411" s="1">
        <v>0</v>
      </c>
      <c r="MD411" s="1">
        <v>0</v>
      </c>
      <c r="ME411" s="1">
        <v>0</v>
      </c>
      <c r="MF411" s="1">
        <v>0</v>
      </c>
      <c r="MG411" s="1">
        <v>0</v>
      </c>
      <c r="MH411" s="1">
        <v>0</v>
      </c>
      <c r="MI411" s="1">
        <v>0</v>
      </c>
      <c r="MJ411" s="1">
        <v>0</v>
      </c>
      <c r="MK411" s="1">
        <v>0</v>
      </c>
      <c r="ML411" s="1">
        <v>0</v>
      </c>
      <c r="MM411" s="1">
        <v>0</v>
      </c>
      <c r="MN411" s="1">
        <v>0</v>
      </c>
      <c r="MO411" s="1">
        <v>0</v>
      </c>
      <c r="MP411" s="1">
        <v>0</v>
      </c>
      <c r="MQ411" s="1">
        <v>0</v>
      </c>
      <c r="MR411" s="1">
        <v>0</v>
      </c>
      <c r="MS411" s="1">
        <v>0</v>
      </c>
      <c r="MT411" s="1">
        <v>0</v>
      </c>
      <c r="MU411" s="1">
        <v>0</v>
      </c>
      <c r="MV411" s="1">
        <v>0</v>
      </c>
      <c r="MW411" s="1">
        <v>0</v>
      </c>
      <c r="MX411" s="1">
        <v>0</v>
      </c>
      <c r="MY411" s="1">
        <v>0</v>
      </c>
      <c r="MZ411" s="1">
        <v>0</v>
      </c>
      <c r="NA411" s="1">
        <v>0</v>
      </c>
      <c r="NB411" s="1">
        <v>0</v>
      </c>
      <c r="NC411" s="1">
        <v>0</v>
      </c>
      <c r="ND411" s="1">
        <v>0</v>
      </c>
      <c r="NE411" s="1">
        <v>0</v>
      </c>
      <c r="NF411" s="1">
        <v>0</v>
      </c>
      <c r="NG411" s="1">
        <v>0</v>
      </c>
      <c r="NH411" s="1">
        <v>0</v>
      </c>
      <c r="NI411" s="1">
        <v>0</v>
      </c>
      <c r="NJ411" s="1">
        <v>0</v>
      </c>
      <c r="NK411" s="1">
        <v>0</v>
      </c>
      <c r="NL411" s="1">
        <v>1</v>
      </c>
    </row>
    <row r="412" spans="1:376">
      <c r="A412" s="1">
        <v>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1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0</v>
      </c>
      <c r="GI412" s="1">
        <v>0</v>
      </c>
      <c r="GJ412" s="1">
        <v>0</v>
      </c>
      <c r="GK412" s="1">
        <v>0</v>
      </c>
      <c r="GL412" s="1">
        <v>0</v>
      </c>
      <c r="GM412" s="1">
        <v>0</v>
      </c>
      <c r="GN412" s="1">
        <v>0</v>
      </c>
      <c r="GO412" s="1">
        <v>0</v>
      </c>
      <c r="GP412" s="1">
        <v>0</v>
      </c>
      <c r="GQ412" s="1">
        <v>0</v>
      </c>
      <c r="GR412" s="1">
        <v>0</v>
      </c>
      <c r="GS412" s="1">
        <v>0</v>
      </c>
      <c r="GT412" s="1">
        <v>0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  <c r="HC412" s="1">
        <v>0</v>
      </c>
      <c r="HD412" s="1">
        <v>1</v>
      </c>
      <c r="HE412" s="1">
        <v>0</v>
      </c>
      <c r="HF412" s="1">
        <v>0</v>
      </c>
      <c r="HG412" s="1">
        <v>0</v>
      </c>
      <c r="HH412" s="1">
        <v>0</v>
      </c>
      <c r="HI412" s="1">
        <v>0</v>
      </c>
      <c r="HJ412" s="1">
        <v>0</v>
      </c>
      <c r="HK412" s="1">
        <v>0</v>
      </c>
      <c r="HL412" s="1">
        <v>0</v>
      </c>
      <c r="HM412" s="1">
        <v>0</v>
      </c>
      <c r="HN412" s="1">
        <v>0</v>
      </c>
      <c r="HO412" s="1">
        <v>0</v>
      </c>
      <c r="HP412" s="1">
        <v>0</v>
      </c>
      <c r="HQ412" s="1">
        <v>0</v>
      </c>
      <c r="HR412" s="1">
        <v>0</v>
      </c>
      <c r="HS412" s="1">
        <v>0</v>
      </c>
      <c r="HT412" s="1">
        <v>0</v>
      </c>
      <c r="HU412" s="1">
        <v>0</v>
      </c>
      <c r="HV412" s="1">
        <v>0</v>
      </c>
      <c r="HW412" s="1">
        <v>0</v>
      </c>
      <c r="HX412" s="1">
        <v>0</v>
      </c>
      <c r="HY412" s="1">
        <v>0</v>
      </c>
      <c r="HZ412" s="1">
        <v>0</v>
      </c>
      <c r="IA412" s="1">
        <v>0</v>
      </c>
      <c r="IB412" s="1">
        <v>0</v>
      </c>
      <c r="IC412" s="1">
        <v>0</v>
      </c>
      <c r="ID412" s="1">
        <v>0</v>
      </c>
      <c r="IE412" s="1">
        <v>0</v>
      </c>
      <c r="IF412" s="1">
        <v>0</v>
      </c>
      <c r="IG412" s="1">
        <v>0</v>
      </c>
      <c r="IH412" s="1">
        <v>0</v>
      </c>
      <c r="II412" s="1">
        <v>0</v>
      </c>
      <c r="IJ412" s="1">
        <v>0</v>
      </c>
      <c r="IK412" s="1">
        <v>0</v>
      </c>
      <c r="IL412" s="1">
        <v>0</v>
      </c>
      <c r="IM412" s="1">
        <v>0</v>
      </c>
      <c r="IN412" s="1">
        <v>0</v>
      </c>
      <c r="IO412" s="1">
        <v>0</v>
      </c>
      <c r="IP412" s="1">
        <v>0</v>
      </c>
      <c r="IQ412" s="1">
        <v>0</v>
      </c>
      <c r="IR412" s="1">
        <v>0</v>
      </c>
      <c r="IS412" s="1">
        <v>0</v>
      </c>
      <c r="IT412" s="1">
        <v>0</v>
      </c>
      <c r="IU412" s="1">
        <v>0</v>
      </c>
      <c r="IV412" s="1">
        <v>0</v>
      </c>
      <c r="IW412" s="1">
        <v>0</v>
      </c>
      <c r="IX412" s="1">
        <v>0</v>
      </c>
      <c r="IY412" s="1">
        <v>0</v>
      </c>
      <c r="IZ412" s="1">
        <v>0</v>
      </c>
      <c r="JA412" s="1">
        <v>0</v>
      </c>
      <c r="JB412" s="1">
        <v>0</v>
      </c>
      <c r="JC412" s="1">
        <v>0</v>
      </c>
      <c r="JD412" s="1">
        <v>0</v>
      </c>
      <c r="JE412" s="1">
        <v>0</v>
      </c>
      <c r="JF412" s="1">
        <v>0</v>
      </c>
      <c r="JG412" s="1">
        <v>0</v>
      </c>
      <c r="JH412" s="1">
        <v>0</v>
      </c>
      <c r="JI412" s="1">
        <v>0</v>
      </c>
      <c r="JJ412" s="1">
        <v>0</v>
      </c>
      <c r="JK412" s="1">
        <v>0</v>
      </c>
      <c r="JL412" s="1">
        <v>0</v>
      </c>
      <c r="JM412" s="1">
        <v>0</v>
      </c>
      <c r="JN412" s="1">
        <v>0</v>
      </c>
      <c r="JO412" s="1">
        <v>0</v>
      </c>
      <c r="JP412" s="1">
        <v>0</v>
      </c>
      <c r="JQ412" s="1">
        <v>0</v>
      </c>
      <c r="JR412" s="1">
        <v>0</v>
      </c>
      <c r="JS412" s="1">
        <v>0</v>
      </c>
      <c r="JT412" s="1">
        <v>0</v>
      </c>
      <c r="JU412" s="1">
        <v>0</v>
      </c>
      <c r="JV412" s="1">
        <v>0</v>
      </c>
      <c r="JW412" s="1">
        <v>0</v>
      </c>
      <c r="JX412" s="1">
        <v>0</v>
      </c>
      <c r="JY412" s="1">
        <v>0</v>
      </c>
      <c r="JZ412" s="1">
        <v>0</v>
      </c>
      <c r="KA412" s="1">
        <v>0</v>
      </c>
      <c r="KB412" s="1">
        <v>0</v>
      </c>
      <c r="KC412" s="1">
        <v>0</v>
      </c>
      <c r="KD412" s="1">
        <v>0</v>
      </c>
      <c r="KE412" s="1">
        <v>0</v>
      </c>
      <c r="KF412" s="1">
        <v>0</v>
      </c>
      <c r="KG412" s="1">
        <v>0</v>
      </c>
      <c r="KH412" s="1">
        <v>0</v>
      </c>
      <c r="KI412" s="1">
        <v>0</v>
      </c>
      <c r="KJ412" s="1">
        <v>0</v>
      </c>
      <c r="KK412" s="1">
        <v>0</v>
      </c>
      <c r="KL412" s="1">
        <v>0</v>
      </c>
      <c r="KM412" s="1">
        <v>0</v>
      </c>
      <c r="KN412" s="1">
        <v>0</v>
      </c>
      <c r="KO412" s="1">
        <v>0</v>
      </c>
      <c r="KP412" s="1">
        <v>0</v>
      </c>
      <c r="KQ412" s="1">
        <v>0</v>
      </c>
      <c r="KR412" s="1">
        <v>0</v>
      </c>
      <c r="KS412" s="1">
        <v>0</v>
      </c>
      <c r="KT412" s="1">
        <v>0</v>
      </c>
      <c r="KU412" s="1">
        <v>0</v>
      </c>
      <c r="KV412" s="1">
        <v>0</v>
      </c>
      <c r="KW412" s="1">
        <v>0</v>
      </c>
      <c r="KX412" s="1">
        <v>0</v>
      </c>
      <c r="KY412" s="1">
        <v>0</v>
      </c>
      <c r="KZ412" s="1">
        <v>0</v>
      </c>
      <c r="LA412" s="1">
        <v>0</v>
      </c>
      <c r="LB412" s="1">
        <v>0</v>
      </c>
      <c r="LC412" s="1">
        <v>0</v>
      </c>
      <c r="LD412" s="1">
        <v>0</v>
      </c>
      <c r="LE412" s="1">
        <v>0</v>
      </c>
      <c r="LF412" s="1">
        <v>0</v>
      </c>
      <c r="LG412" s="1">
        <v>0</v>
      </c>
      <c r="LH412" s="1">
        <v>0</v>
      </c>
      <c r="LI412" s="1">
        <v>0</v>
      </c>
      <c r="LJ412" s="1">
        <v>0</v>
      </c>
      <c r="LK412" s="1">
        <v>0</v>
      </c>
      <c r="LL412" s="1">
        <v>0</v>
      </c>
      <c r="LM412" s="1">
        <v>0</v>
      </c>
      <c r="LN412" s="1">
        <v>0</v>
      </c>
      <c r="LO412" s="1">
        <v>0</v>
      </c>
      <c r="LP412" s="1">
        <v>0</v>
      </c>
      <c r="LQ412" s="1">
        <v>0</v>
      </c>
      <c r="LR412" s="1">
        <v>0</v>
      </c>
      <c r="LS412" s="1">
        <v>0</v>
      </c>
      <c r="LT412" s="1">
        <v>0</v>
      </c>
      <c r="LU412" s="1">
        <v>0</v>
      </c>
      <c r="LV412" s="1">
        <v>0</v>
      </c>
      <c r="LW412" s="1">
        <v>0</v>
      </c>
      <c r="LX412" s="1">
        <v>0</v>
      </c>
      <c r="LY412" s="1">
        <v>0</v>
      </c>
      <c r="LZ412" s="1">
        <v>0</v>
      </c>
      <c r="MA412" s="1">
        <v>0</v>
      </c>
      <c r="MB412" s="1">
        <v>0</v>
      </c>
      <c r="MC412" s="1">
        <v>0</v>
      </c>
      <c r="MD412" s="1">
        <v>0</v>
      </c>
      <c r="ME412" s="1">
        <v>0</v>
      </c>
      <c r="MF412" s="1">
        <v>0</v>
      </c>
      <c r="MG412" s="1">
        <v>0</v>
      </c>
      <c r="MH412" s="1">
        <v>0</v>
      </c>
      <c r="MI412" s="1">
        <v>0</v>
      </c>
      <c r="MJ412" s="1">
        <v>0</v>
      </c>
      <c r="MK412" s="1">
        <v>0</v>
      </c>
      <c r="ML412" s="1">
        <v>0</v>
      </c>
      <c r="MM412" s="1">
        <v>0</v>
      </c>
      <c r="MN412" s="1">
        <v>0</v>
      </c>
      <c r="MO412" s="1">
        <v>0</v>
      </c>
      <c r="MP412" s="1">
        <v>0</v>
      </c>
      <c r="MQ412" s="1">
        <v>0</v>
      </c>
      <c r="MR412" s="1">
        <v>0</v>
      </c>
      <c r="MS412" s="1">
        <v>0</v>
      </c>
      <c r="MT412" s="1">
        <v>0</v>
      </c>
      <c r="MU412" s="1">
        <v>0</v>
      </c>
      <c r="MV412" s="1">
        <v>0</v>
      </c>
      <c r="MW412" s="1">
        <v>0</v>
      </c>
      <c r="MX412" s="1">
        <v>0</v>
      </c>
      <c r="MY412" s="1">
        <v>0</v>
      </c>
      <c r="MZ412" s="1">
        <v>0</v>
      </c>
      <c r="NA412" s="1">
        <v>0</v>
      </c>
      <c r="NB412" s="1">
        <v>0</v>
      </c>
      <c r="NC412" s="1">
        <v>0</v>
      </c>
      <c r="ND412" s="1">
        <v>0</v>
      </c>
      <c r="NE412" s="1">
        <v>0</v>
      </c>
      <c r="NF412" s="1">
        <v>0</v>
      </c>
      <c r="NG412" s="1">
        <v>0</v>
      </c>
      <c r="NH412" s="1">
        <v>0</v>
      </c>
      <c r="NI412" s="1">
        <v>0</v>
      </c>
      <c r="NJ412" s="1">
        <v>0</v>
      </c>
      <c r="NK412" s="1">
        <v>0</v>
      </c>
      <c r="NL412" s="1">
        <v>1</v>
      </c>
    </row>
    <row r="413" spans="1:376">
      <c r="A413" s="1">
        <v>1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1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  <c r="GE413" s="1">
        <v>0</v>
      </c>
      <c r="GF413" s="1">
        <v>0</v>
      </c>
      <c r="GG413" s="1">
        <v>0</v>
      </c>
      <c r="GH413" s="1">
        <v>0</v>
      </c>
      <c r="GI413" s="1">
        <v>0</v>
      </c>
      <c r="GJ413" s="1">
        <v>0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0</v>
      </c>
      <c r="GR413" s="1">
        <v>0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  <c r="HC413" s="1">
        <v>0</v>
      </c>
      <c r="HD413" s="1">
        <v>1</v>
      </c>
      <c r="HE413" s="1">
        <v>0</v>
      </c>
      <c r="HF413" s="1">
        <v>0</v>
      </c>
      <c r="HG413" s="1">
        <v>0</v>
      </c>
      <c r="HH413" s="1">
        <v>0</v>
      </c>
      <c r="HI413" s="1">
        <v>0</v>
      </c>
      <c r="HJ413" s="1">
        <v>0</v>
      </c>
      <c r="HK413" s="1">
        <v>0</v>
      </c>
      <c r="HL413" s="1">
        <v>0</v>
      </c>
      <c r="HM413" s="1">
        <v>0</v>
      </c>
      <c r="HN413" s="1">
        <v>0</v>
      </c>
      <c r="HO413" s="1">
        <v>0</v>
      </c>
      <c r="HP413" s="1">
        <v>0</v>
      </c>
      <c r="HQ413" s="1">
        <v>0</v>
      </c>
      <c r="HR413" s="1">
        <v>0</v>
      </c>
      <c r="HS413" s="1">
        <v>0</v>
      </c>
      <c r="HT413" s="1">
        <v>0</v>
      </c>
      <c r="HU413" s="1">
        <v>0</v>
      </c>
      <c r="HV413" s="1">
        <v>0</v>
      </c>
      <c r="HW413" s="1">
        <v>0</v>
      </c>
      <c r="HX413" s="1">
        <v>0</v>
      </c>
      <c r="HY413" s="1">
        <v>0</v>
      </c>
      <c r="HZ413" s="1">
        <v>0</v>
      </c>
      <c r="IA413" s="1">
        <v>0</v>
      </c>
      <c r="IB413" s="1">
        <v>0</v>
      </c>
      <c r="IC413" s="1">
        <v>0</v>
      </c>
      <c r="ID413" s="1">
        <v>0</v>
      </c>
      <c r="IE413" s="1">
        <v>0</v>
      </c>
      <c r="IF413" s="1">
        <v>0</v>
      </c>
      <c r="IG413" s="1">
        <v>0</v>
      </c>
      <c r="IH413" s="1">
        <v>0</v>
      </c>
      <c r="II413" s="1">
        <v>0</v>
      </c>
      <c r="IJ413" s="1">
        <v>0</v>
      </c>
      <c r="IK413" s="1">
        <v>0</v>
      </c>
      <c r="IL413" s="1">
        <v>0</v>
      </c>
      <c r="IM413" s="1">
        <v>0</v>
      </c>
      <c r="IN413" s="1">
        <v>0</v>
      </c>
      <c r="IO413" s="1">
        <v>0</v>
      </c>
      <c r="IP413" s="1">
        <v>0</v>
      </c>
      <c r="IQ413" s="1">
        <v>0</v>
      </c>
      <c r="IR413" s="1">
        <v>0</v>
      </c>
      <c r="IS413" s="1">
        <v>0</v>
      </c>
      <c r="IT413" s="1">
        <v>0</v>
      </c>
      <c r="IU413" s="1">
        <v>0</v>
      </c>
      <c r="IV413" s="1">
        <v>0</v>
      </c>
      <c r="IW413" s="1">
        <v>0</v>
      </c>
      <c r="IX413" s="1">
        <v>0</v>
      </c>
      <c r="IY413" s="1">
        <v>0</v>
      </c>
      <c r="IZ413" s="1">
        <v>0</v>
      </c>
      <c r="JA413" s="1">
        <v>0</v>
      </c>
      <c r="JB413" s="1">
        <v>0</v>
      </c>
      <c r="JC413" s="1">
        <v>0</v>
      </c>
      <c r="JD413" s="1">
        <v>0</v>
      </c>
      <c r="JE413" s="1">
        <v>0</v>
      </c>
      <c r="JF413" s="1">
        <v>0</v>
      </c>
      <c r="JG413" s="1">
        <v>0</v>
      </c>
      <c r="JH413" s="1">
        <v>0</v>
      </c>
      <c r="JI413" s="1">
        <v>0</v>
      </c>
      <c r="JJ413" s="1">
        <v>0</v>
      </c>
      <c r="JK413" s="1">
        <v>0</v>
      </c>
      <c r="JL413" s="1">
        <v>0</v>
      </c>
      <c r="JM413" s="1">
        <v>0</v>
      </c>
      <c r="JN413" s="1">
        <v>0</v>
      </c>
      <c r="JO413" s="1">
        <v>0</v>
      </c>
      <c r="JP413" s="1">
        <v>0</v>
      </c>
      <c r="JQ413" s="1">
        <v>0</v>
      </c>
      <c r="JR413" s="1">
        <v>0</v>
      </c>
      <c r="JS413" s="1">
        <v>0</v>
      </c>
      <c r="JT413" s="1">
        <v>0</v>
      </c>
      <c r="JU413" s="1">
        <v>0</v>
      </c>
      <c r="JV413" s="1">
        <v>0</v>
      </c>
      <c r="JW413" s="1">
        <v>0</v>
      </c>
      <c r="JX413" s="1">
        <v>0</v>
      </c>
      <c r="JY413" s="1">
        <v>0</v>
      </c>
      <c r="JZ413" s="1">
        <v>0</v>
      </c>
      <c r="KA413" s="1">
        <v>0</v>
      </c>
      <c r="KB413" s="1">
        <v>0</v>
      </c>
      <c r="KC413" s="1">
        <v>0</v>
      </c>
      <c r="KD413" s="1">
        <v>0</v>
      </c>
      <c r="KE413" s="1">
        <v>0</v>
      </c>
      <c r="KF413" s="1">
        <v>0</v>
      </c>
      <c r="KG413" s="1">
        <v>0</v>
      </c>
      <c r="KH413" s="1">
        <v>0</v>
      </c>
      <c r="KI413" s="1">
        <v>0</v>
      </c>
      <c r="KJ413" s="1">
        <v>0</v>
      </c>
      <c r="KK413" s="1">
        <v>0</v>
      </c>
      <c r="KL413" s="1">
        <v>0</v>
      </c>
      <c r="KM413" s="1">
        <v>0</v>
      </c>
      <c r="KN413" s="1">
        <v>0</v>
      </c>
      <c r="KO413" s="1">
        <v>0</v>
      </c>
      <c r="KP413" s="1">
        <v>0</v>
      </c>
      <c r="KQ413" s="1">
        <v>0</v>
      </c>
      <c r="KR413" s="1">
        <v>0</v>
      </c>
      <c r="KS413" s="1">
        <v>0</v>
      </c>
      <c r="KT413" s="1">
        <v>0</v>
      </c>
      <c r="KU413" s="1">
        <v>0</v>
      </c>
      <c r="KV413" s="1">
        <v>0</v>
      </c>
      <c r="KW413" s="1">
        <v>0</v>
      </c>
      <c r="KX413" s="1">
        <v>0</v>
      </c>
      <c r="KY413" s="1">
        <v>0</v>
      </c>
      <c r="KZ413" s="1">
        <v>0</v>
      </c>
      <c r="LA413" s="1">
        <v>0</v>
      </c>
      <c r="LB413" s="1">
        <v>0</v>
      </c>
      <c r="LC413" s="1">
        <v>0</v>
      </c>
      <c r="LD413" s="1">
        <v>0</v>
      </c>
      <c r="LE413" s="1">
        <v>0</v>
      </c>
      <c r="LF413" s="1">
        <v>0</v>
      </c>
      <c r="LG413" s="1">
        <v>0</v>
      </c>
      <c r="LH413" s="1">
        <v>0</v>
      </c>
      <c r="LI413" s="1">
        <v>0</v>
      </c>
      <c r="LJ413" s="1">
        <v>0</v>
      </c>
      <c r="LK413" s="1">
        <v>0</v>
      </c>
      <c r="LL413" s="1">
        <v>0</v>
      </c>
      <c r="LM413" s="1">
        <v>0</v>
      </c>
      <c r="LN413" s="1">
        <v>0</v>
      </c>
      <c r="LO413" s="1">
        <v>0</v>
      </c>
      <c r="LP413" s="1">
        <v>0</v>
      </c>
      <c r="LQ413" s="1">
        <v>0</v>
      </c>
      <c r="LR413" s="1">
        <v>0</v>
      </c>
      <c r="LS413" s="1">
        <v>0</v>
      </c>
      <c r="LT413" s="1">
        <v>0</v>
      </c>
      <c r="LU413" s="1">
        <v>0</v>
      </c>
      <c r="LV413" s="1">
        <v>0</v>
      </c>
      <c r="LW413" s="1">
        <v>0</v>
      </c>
      <c r="LX413" s="1">
        <v>0</v>
      </c>
      <c r="LY413" s="1">
        <v>0</v>
      </c>
      <c r="LZ413" s="1">
        <v>0</v>
      </c>
      <c r="MA413" s="1">
        <v>0</v>
      </c>
      <c r="MB413" s="1">
        <v>0</v>
      </c>
      <c r="MC413" s="1">
        <v>0</v>
      </c>
      <c r="MD413" s="1">
        <v>0</v>
      </c>
      <c r="ME413" s="1">
        <v>0</v>
      </c>
      <c r="MF413" s="1">
        <v>0</v>
      </c>
      <c r="MG413" s="1">
        <v>0</v>
      </c>
      <c r="MH413" s="1">
        <v>0</v>
      </c>
      <c r="MI413" s="1">
        <v>0</v>
      </c>
      <c r="MJ413" s="1">
        <v>0</v>
      </c>
      <c r="MK413" s="1">
        <v>0</v>
      </c>
      <c r="ML413" s="1">
        <v>0</v>
      </c>
      <c r="MM413" s="1">
        <v>0</v>
      </c>
      <c r="MN413" s="1">
        <v>0</v>
      </c>
      <c r="MO413" s="1">
        <v>0</v>
      </c>
      <c r="MP413" s="1">
        <v>0</v>
      </c>
      <c r="MQ413" s="1">
        <v>0</v>
      </c>
      <c r="MR413" s="1">
        <v>0</v>
      </c>
      <c r="MS413" s="1">
        <v>0</v>
      </c>
      <c r="MT413" s="1">
        <v>0</v>
      </c>
      <c r="MU413" s="1">
        <v>0</v>
      </c>
      <c r="MV413" s="1">
        <v>0</v>
      </c>
      <c r="MW413" s="1">
        <v>0</v>
      </c>
      <c r="MX413" s="1">
        <v>0</v>
      </c>
      <c r="MY413" s="1">
        <v>0</v>
      </c>
      <c r="MZ413" s="1">
        <v>0</v>
      </c>
      <c r="NA413" s="1">
        <v>0</v>
      </c>
      <c r="NB413" s="1">
        <v>0</v>
      </c>
      <c r="NC413" s="1">
        <v>0</v>
      </c>
      <c r="ND413" s="1">
        <v>0</v>
      </c>
      <c r="NE413" s="1">
        <v>0</v>
      </c>
      <c r="NF413" s="1">
        <v>0</v>
      </c>
      <c r="NG413" s="1">
        <v>0</v>
      </c>
      <c r="NH413" s="1">
        <v>0</v>
      </c>
      <c r="NI413" s="1">
        <v>0</v>
      </c>
      <c r="NJ413" s="1">
        <v>0</v>
      </c>
      <c r="NK413" s="1">
        <v>0</v>
      </c>
      <c r="NL413" s="1">
        <v>1</v>
      </c>
    </row>
    <row r="414" spans="1:376">
      <c r="A414" s="1">
        <v>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1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0</v>
      </c>
      <c r="GR414" s="1">
        <v>0</v>
      </c>
      <c r="GS414" s="1">
        <v>0</v>
      </c>
      <c r="GT414" s="1">
        <v>0</v>
      </c>
      <c r="GU414" s="1">
        <v>0</v>
      </c>
      <c r="GV414" s="1">
        <v>0</v>
      </c>
      <c r="GW414" s="1">
        <v>0</v>
      </c>
      <c r="GX414" s="1">
        <v>0</v>
      </c>
      <c r="GY414" s="1">
        <v>0</v>
      </c>
      <c r="GZ414" s="1">
        <v>0</v>
      </c>
      <c r="HA414" s="1">
        <v>0</v>
      </c>
      <c r="HB414" s="1">
        <v>0</v>
      </c>
      <c r="HC414" s="1">
        <v>0</v>
      </c>
      <c r="HD414" s="1">
        <v>1</v>
      </c>
      <c r="HE414" s="1">
        <v>0</v>
      </c>
      <c r="HF414" s="1">
        <v>0</v>
      </c>
      <c r="HG414" s="1">
        <v>0</v>
      </c>
      <c r="HH414" s="1">
        <v>0</v>
      </c>
      <c r="HI414" s="1">
        <v>0</v>
      </c>
      <c r="HJ414" s="1">
        <v>0</v>
      </c>
      <c r="HK414" s="1">
        <v>0</v>
      </c>
      <c r="HL414" s="1">
        <v>0</v>
      </c>
      <c r="HM414" s="1">
        <v>0</v>
      </c>
      <c r="HN414" s="1">
        <v>0</v>
      </c>
      <c r="HO414" s="1">
        <v>0</v>
      </c>
      <c r="HP414" s="1">
        <v>0</v>
      </c>
      <c r="HQ414" s="1">
        <v>0</v>
      </c>
      <c r="HR414" s="1">
        <v>0</v>
      </c>
      <c r="HS414" s="1">
        <v>0</v>
      </c>
      <c r="HT414" s="1">
        <v>0</v>
      </c>
      <c r="HU414" s="1">
        <v>0</v>
      </c>
      <c r="HV414" s="1">
        <v>0</v>
      </c>
      <c r="HW414" s="1">
        <v>0</v>
      </c>
      <c r="HX414" s="1">
        <v>0</v>
      </c>
      <c r="HY414" s="1">
        <v>0</v>
      </c>
      <c r="HZ414" s="1">
        <v>0</v>
      </c>
      <c r="IA414" s="1">
        <v>0</v>
      </c>
      <c r="IB414" s="1">
        <v>0</v>
      </c>
      <c r="IC414" s="1">
        <v>0</v>
      </c>
      <c r="ID414" s="1">
        <v>0</v>
      </c>
      <c r="IE414" s="1">
        <v>0</v>
      </c>
      <c r="IF414" s="1">
        <v>0</v>
      </c>
      <c r="IG414" s="1">
        <v>0</v>
      </c>
      <c r="IH414" s="1">
        <v>0</v>
      </c>
      <c r="II414" s="1">
        <v>0</v>
      </c>
      <c r="IJ414" s="1">
        <v>0</v>
      </c>
      <c r="IK414" s="1">
        <v>0</v>
      </c>
      <c r="IL414" s="1">
        <v>0</v>
      </c>
      <c r="IM414" s="1">
        <v>0</v>
      </c>
      <c r="IN414" s="1">
        <v>0</v>
      </c>
      <c r="IO414" s="1">
        <v>0</v>
      </c>
      <c r="IP414" s="1">
        <v>0</v>
      </c>
      <c r="IQ414" s="1">
        <v>0</v>
      </c>
      <c r="IR414" s="1">
        <v>0</v>
      </c>
      <c r="IS414" s="1">
        <v>0</v>
      </c>
      <c r="IT414" s="1">
        <v>0</v>
      </c>
      <c r="IU414" s="1">
        <v>0</v>
      </c>
      <c r="IV414" s="1">
        <v>0</v>
      </c>
      <c r="IW414" s="1">
        <v>0</v>
      </c>
      <c r="IX414" s="1">
        <v>0</v>
      </c>
      <c r="IY414" s="1">
        <v>0</v>
      </c>
      <c r="IZ414" s="1">
        <v>0</v>
      </c>
      <c r="JA414" s="1">
        <v>0</v>
      </c>
      <c r="JB414" s="1">
        <v>0</v>
      </c>
      <c r="JC414" s="1">
        <v>0</v>
      </c>
      <c r="JD414" s="1">
        <v>0</v>
      </c>
      <c r="JE414" s="1">
        <v>0</v>
      </c>
      <c r="JF414" s="1">
        <v>0</v>
      </c>
      <c r="JG414" s="1">
        <v>0</v>
      </c>
      <c r="JH414" s="1">
        <v>0</v>
      </c>
      <c r="JI414" s="1">
        <v>0</v>
      </c>
      <c r="JJ414" s="1">
        <v>0</v>
      </c>
      <c r="JK414" s="1">
        <v>0</v>
      </c>
      <c r="JL414" s="1">
        <v>0</v>
      </c>
      <c r="JM414" s="1">
        <v>0</v>
      </c>
      <c r="JN414" s="1">
        <v>0</v>
      </c>
      <c r="JO414" s="1">
        <v>0</v>
      </c>
      <c r="JP414" s="1">
        <v>0</v>
      </c>
      <c r="JQ414" s="1">
        <v>0</v>
      </c>
      <c r="JR414" s="1">
        <v>0</v>
      </c>
      <c r="JS414" s="1">
        <v>0</v>
      </c>
      <c r="JT414" s="1">
        <v>0</v>
      </c>
      <c r="JU414" s="1">
        <v>0</v>
      </c>
      <c r="JV414" s="1">
        <v>0</v>
      </c>
      <c r="JW414" s="1">
        <v>0</v>
      </c>
      <c r="JX414" s="1">
        <v>0</v>
      </c>
      <c r="JY414" s="1">
        <v>0</v>
      </c>
      <c r="JZ414" s="1">
        <v>0</v>
      </c>
      <c r="KA414" s="1">
        <v>0</v>
      </c>
      <c r="KB414" s="1">
        <v>0</v>
      </c>
      <c r="KC414" s="1">
        <v>0</v>
      </c>
      <c r="KD414" s="1">
        <v>0</v>
      </c>
      <c r="KE414" s="1">
        <v>0</v>
      </c>
      <c r="KF414" s="1">
        <v>0</v>
      </c>
      <c r="KG414" s="1">
        <v>0</v>
      </c>
      <c r="KH414" s="1">
        <v>0</v>
      </c>
      <c r="KI414" s="1">
        <v>0</v>
      </c>
      <c r="KJ414" s="1">
        <v>0</v>
      </c>
      <c r="KK414" s="1">
        <v>0</v>
      </c>
      <c r="KL414" s="1">
        <v>0</v>
      </c>
      <c r="KM414" s="1">
        <v>0</v>
      </c>
      <c r="KN414" s="1">
        <v>0</v>
      </c>
      <c r="KO414" s="1">
        <v>0</v>
      </c>
      <c r="KP414" s="1">
        <v>0</v>
      </c>
      <c r="KQ414" s="1">
        <v>0</v>
      </c>
      <c r="KR414" s="1">
        <v>0</v>
      </c>
      <c r="KS414" s="1">
        <v>0</v>
      </c>
      <c r="KT414" s="1">
        <v>0</v>
      </c>
      <c r="KU414" s="1">
        <v>0</v>
      </c>
      <c r="KV414" s="1">
        <v>0</v>
      </c>
      <c r="KW414" s="1">
        <v>0</v>
      </c>
      <c r="KX414" s="1">
        <v>0</v>
      </c>
      <c r="KY414" s="1">
        <v>0</v>
      </c>
      <c r="KZ414" s="1">
        <v>0</v>
      </c>
      <c r="LA414" s="1">
        <v>0</v>
      </c>
      <c r="LB414" s="1">
        <v>0</v>
      </c>
      <c r="LC414" s="1">
        <v>0</v>
      </c>
      <c r="LD414" s="1">
        <v>0</v>
      </c>
      <c r="LE414" s="1">
        <v>0</v>
      </c>
      <c r="LF414" s="1">
        <v>0</v>
      </c>
      <c r="LG414" s="1">
        <v>0</v>
      </c>
      <c r="LH414" s="1">
        <v>0</v>
      </c>
      <c r="LI414" s="1">
        <v>0</v>
      </c>
      <c r="LJ414" s="1">
        <v>0</v>
      </c>
      <c r="LK414" s="1">
        <v>0</v>
      </c>
      <c r="LL414" s="1">
        <v>0</v>
      </c>
      <c r="LM414" s="1">
        <v>0</v>
      </c>
      <c r="LN414" s="1">
        <v>0</v>
      </c>
      <c r="LO414" s="1">
        <v>0</v>
      </c>
      <c r="LP414" s="1">
        <v>0</v>
      </c>
      <c r="LQ414" s="1">
        <v>0</v>
      </c>
      <c r="LR414" s="1">
        <v>0</v>
      </c>
      <c r="LS414" s="1">
        <v>0</v>
      </c>
      <c r="LT414" s="1">
        <v>0</v>
      </c>
      <c r="LU414" s="1">
        <v>0</v>
      </c>
      <c r="LV414" s="1">
        <v>0</v>
      </c>
      <c r="LW414" s="1">
        <v>0</v>
      </c>
      <c r="LX414" s="1">
        <v>0</v>
      </c>
      <c r="LY414" s="1">
        <v>0</v>
      </c>
      <c r="LZ414" s="1">
        <v>0</v>
      </c>
      <c r="MA414" s="1">
        <v>0</v>
      </c>
      <c r="MB414" s="1">
        <v>0</v>
      </c>
      <c r="MC414" s="1">
        <v>0</v>
      </c>
      <c r="MD414" s="1">
        <v>0</v>
      </c>
      <c r="ME414" s="1">
        <v>0</v>
      </c>
      <c r="MF414" s="1">
        <v>0</v>
      </c>
      <c r="MG414" s="1">
        <v>0</v>
      </c>
      <c r="MH414" s="1">
        <v>0</v>
      </c>
      <c r="MI414" s="1">
        <v>0</v>
      </c>
      <c r="MJ414" s="1">
        <v>0</v>
      </c>
      <c r="MK414" s="1">
        <v>0</v>
      </c>
      <c r="ML414" s="1">
        <v>0</v>
      </c>
      <c r="MM414" s="1">
        <v>0</v>
      </c>
      <c r="MN414" s="1">
        <v>0</v>
      </c>
      <c r="MO414" s="1">
        <v>0</v>
      </c>
      <c r="MP414" s="1">
        <v>0</v>
      </c>
      <c r="MQ414" s="1">
        <v>0</v>
      </c>
      <c r="MR414" s="1">
        <v>0</v>
      </c>
      <c r="MS414" s="1">
        <v>0</v>
      </c>
      <c r="MT414" s="1">
        <v>0</v>
      </c>
      <c r="MU414" s="1">
        <v>0</v>
      </c>
      <c r="MV414" s="1">
        <v>0</v>
      </c>
      <c r="MW414" s="1">
        <v>0</v>
      </c>
      <c r="MX414" s="1">
        <v>0</v>
      </c>
      <c r="MY414" s="1">
        <v>0</v>
      </c>
      <c r="MZ414" s="1">
        <v>0</v>
      </c>
      <c r="NA414" s="1">
        <v>0</v>
      </c>
      <c r="NB414" s="1">
        <v>0</v>
      </c>
      <c r="NC414" s="1">
        <v>0</v>
      </c>
      <c r="ND414" s="1">
        <v>0</v>
      </c>
      <c r="NE414" s="1">
        <v>0</v>
      </c>
      <c r="NF414" s="1">
        <v>0</v>
      </c>
      <c r="NG414" s="1">
        <v>0</v>
      </c>
      <c r="NH414" s="1">
        <v>0</v>
      </c>
      <c r="NI414" s="1">
        <v>0</v>
      </c>
      <c r="NJ414" s="1">
        <v>0</v>
      </c>
      <c r="NK414" s="1">
        <v>0</v>
      </c>
      <c r="NL414" s="1">
        <v>1</v>
      </c>
    </row>
    <row r="415" spans="1:376">
      <c r="A415" s="1">
        <v>1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1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0</v>
      </c>
      <c r="GV415" s="1">
        <v>0</v>
      </c>
      <c r="GW415" s="1">
        <v>0</v>
      </c>
      <c r="GX415" s="1">
        <v>0</v>
      </c>
      <c r="GY415" s="1">
        <v>0</v>
      </c>
      <c r="GZ415" s="1">
        <v>0</v>
      </c>
      <c r="HA415" s="1">
        <v>0</v>
      </c>
      <c r="HB415" s="1">
        <v>0</v>
      </c>
      <c r="HC415" s="1">
        <v>0</v>
      </c>
      <c r="HD415" s="1">
        <v>1</v>
      </c>
      <c r="HE415" s="1">
        <v>0</v>
      </c>
      <c r="HF415" s="1">
        <v>0</v>
      </c>
      <c r="HG415" s="1">
        <v>0</v>
      </c>
      <c r="HH415" s="1">
        <v>0</v>
      </c>
      <c r="HI415" s="1">
        <v>0</v>
      </c>
      <c r="HJ415" s="1">
        <v>0</v>
      </c>
      <c r="HK415" s="1">
        <v>0</v>
      </c>
      <c r="HL415" s="1">
        <v>0</v>
      </c>
      <c r="HM415" s="1">
        <v>0</v>
      </c>
      <c r="HN415" s="1">
        <v>0</v>
      </c>
      <c r="HO415" s="1">
        <v>0</v>
      </c>
      <c r="HP415" s="1">
        <v>0</v>
      </c>
      <c r="HQ415" s="1">
        <v>0</v>
      </c>
      <c r="HR415" s="1">
        <v>0</v>
      </c>
      <c r="HS415" s="1">
        <v>0</v>
      </c>
      <c r="HT415" s="1">
        <v>0</v>
      </c>
      <c r="HU415" s="1">
        <v>0</v>
      </c>
      <c r="HV415" s="1">
        <v>0</v>
      </c>
      <c r="HW415" s="1">
        <v>0</v>
      </c>
      <c r="HX415" s="1">
        <v>0</v>
      </c>
      <c r="HY415" s="1">
        <v>0</v>
      </c>
      <c r="HZ415" s="1">
        <v>0</v>
      </c>
      <c r="IA415" s="1">
        <v>0</v>
      </c>
      <c r="IB415" s="1">
        <v>0</v>
      </c>
      <c r="IC415" s="1">
        <v>0</v>
      </c>
      <c r="ID415" s="1">
        <v>0</v>
      </c>
      <c r="IE415" s="1">
        <v>0</v>
      </c>
      <c r="IF415" s="1">
        <v>0</v>
      </c>
      <c r="IG415" s="1">
        <v>0</v>
      </c>
      <c r="IH415" s="1">
        <v>0</v>
      </c>
      <c r="II415" s="1">
        <v>0</v>
      </c>
      <c r="IJ415" s="1">
        <v>0</v>
      </c>
      <c r="IK415" s="1">
        <v>0</v>
      </c>
      <c r="IL415" s="1">
        <v>0</v>
      </c>
      <c r="IM415" s="1">
        <v>0</v>
      </c>
      <c r="IN415" s="1">
        <v>0</v>
      </c>
      <c r="IO415" s="1">
        <v>0</v>
      </c>
      <c r="IP415" s="1">
        <v>0</v>
      </c>
      <c r="IQ415" s="1">
        <v>0</v>
      </c>
      <c r="IR415" s="1">
        <v>0</v>
      </c>
      <c r="IS415" s="1">
        <v>0</v>
      </c>
      <c r="IT415" s="1">
        <v>0</v>
      </c>
      <c r="IU415" s="1">
        <v>0</v>
      </c>
      <c r="IV415" s="1">
        <v>0</v>
      </c>
      <c r="IW415" s="1">
        <v>0</v>
      </c>
      <c r="IX415" s="1">
        <v>0</v>
      </c>
      <c r="IY415" s="1">
        <v>0</v>
      </c>
      <c r="IZ415" s="1">
        <v>0</v>
      </c>
      <c r="JA415" s="1">
        <v>0</v>
      </c>
      <c r="JB415" s="1">
        <v>0</v>
      </c>
      <c r="JC415" s="1">
        <v>0</v>
      </c>
      <c r="JD415" s="1">
        <v>0</v>
      </c>
      <c r="JE415" s="1">
        <v>0</v>
      </c>
      <c r="JF415" s="1">
        <v>0</v>
      </c>
      <c r="JG415" s="1">
        <v>0</v>
      </c>
      <c r="JH415" s="1">
        <v>0</v>
      </c>
      <c r="JI415" s="1">
        <v>0</v>
      </c>
      <c r="JJ415" s="1">
        <v>0</v>
      </c>
      <c r="JK415" s="1">
        <v>0</v>
      </c>
      <c r="JL415" s="1">
        <v>0</v>
      </c>
      <c r="JM415" s="1">
        <v>0</v>
      </c>
      <c r="JN415" s="1">
        <v>0</v>
      </c>
      <c r="JO415" s="1">
        <v>0</v>
      </c>
      <c r="JP415" s="1">
        <v>0</v>
      </c>
      <c r="JQ415" s="1">
        <v>0</v>
      </c>
      <c r="JR415" s="1">
        <v>0</v>
      </c>
      <c r="JS415" s="1">
        <v>0</v>
      </c>
      <c r="JT415" s="1">
        <v>0</v>
      </c>
      <c r="JU415" s="1">
        <v>0</v>
      </c>
      <c r="JV415" s="1">
        <v>0</v>
      </c>
      <c r="JW415" s="1">
        <v>0</v>
      </c>
      <c r="JX415" s="1">
        <v>0</v>
      </c>
      <c r="JY415" s="1">
        <v>0</v>
      </c>
      <c r="JZ415" s="1">
        <v>0</v>
      </c>
      <c r="KA415" s="1">
        <v>0</v>
      </c>
      <c r="KB415" s="1">
        <v>0</v>
      </c>
      <c r="KC415" s="1">
        <v>0</v>
      </c>
      <c r="KD415" s="1">
        <v>0</v>
      </c>
      <c r="KE415" s="1">
        <v>0</v>
      </c>
      <c r="KF415" s="1">
        <v>0</v>
      </c>
      <c r="KG415" s="1">
        <v>0</v>
      </c>
      <c r="KH415" s="1">
        <v>0</v>
      </c>
      <c r="KI415" s="1">
        <v>0</v>
      </c>
      <c r="KJ415" s="1">
        <v>0</v>
      </c>
      <c r="KK415" s="1">
        <v>0</v>
      </c>
      <c r="KL415" s="1">
        <v>0</v>
      </c>
      <c r="KM415" s="1">
        <v>0</v>
      </c>
      <c r="KN415" s="1">
        <v>0</v>
      </c>
      <c r="KO415" s="1">
        <v>0</v>
      </c>
      <c r="KP415" s="1">
        <v>0</v>
      </c>
      <c r="KQ415" s="1">
        <v>0</v>
      </c>
      <c r="KR415" s="1">
        <v>0</v>
      </c>
      <c r="KS415" s="1">
        <v>0</v>
      </c>
      <c r="KT415" s="1">
        <v>0</v>
      </c>
      <c r="KU415" s="1">
        <v>0</v>
      </c>
      <c r="KV415" s="1">
        <v>0</v>
      </c>
      <c r="KW415" s="1">
        <v>0</v>
      </c>
      <c r="KX415" s="1">
        <v>0</v>
      </c>
      <c r="KY415" s="1">
        <v>0</v>
      </c>
      <c r="KZ415" s="1">
        <v>0</v>
      </c>
      <c r="LA415" s="1">
        <v>0</v>
      </c>
      <c r="LB415" s="1">
        <v>0</v>
      </c>
      <c r="LC415" s="1">
        <v>0</v>
      </c>
      <c r="LD415" s="1">
        <v>0</v>
      </c>
      <c r="LE415" s="1">
        <v>0</v>
      </c>
      <c r="LF415" s="1">
        <v>0</v>
      </c>
      <c r="LG415" s="1">
        <v>0</v>
      </c>
      <c r="LH415" s="1">
        <v>0</v>
      </c>
      <c r="LI415" s="1">
        <v>0</v>
      </c>
      <c r="LJ415" s="1">
        <v>0</v>
      </c>
      <c r="LK415" s="1">
        <v>0</v>
      </c>
      <c r="LL415" s="1">
        <v>0</v>
      </c>
      <c r="LM415" s="1">
        <v>0</v>
      </c>
      <c r="LN415" s="1">
        <v>0</v>
      </c>
      <c r="LO415" s="1">
        <v>0</v>
      </c>
      <c r="LP415" s="1">
        <v>0</v>
      </c>
      <c r="LQ415" s="1">
        <v>0</v>
      </c>
      <c r="LR415" s="1">
        <v>0</v>
      </c>
      <c r="LS415" s="1">
        <v>0</v>
      </c>
      <c r="LT415" s="1">
        <v>0</v>
      </c>
      <c r="LU415" s="1">
        <v>0</v>
      </c>
      <c r="LV415" s="1">
        <v>0</v>
      </c>
      <c r="LW415" s="1">
        <v>0</v>
      </c>
      <c r="LX415" s="1">
        <v>0</v>
      </c>
      <c r="LY415" s="1">
        <v>0</v>
      </c>
      <c r="LZ415" s="1">
        <v>0</v>
      </c>
      <c r="MA415" s="1">
        <v>0</v>
      </c>
      <c r="MB415" s="1">
        <v>0</v>
      </c>
      <c r="MC415" s="1">
        <v>0</v>
      </c>
      <c r="MD415" s="1">
        <v>0</v>
      </c>
      <c r="ME415" s="1">
        <v>0</v>
      </c>
      <c r="MF415" s="1">
        <v>0</v>
      </c>
      <c r="MG415" s="1">
        <v>0</v>
      </c>
      <c r="MH415" s="1">
        <v>0</v>
      </c>
      <c r="MI415" s="1">
        <v>0</v>
      </c>
      <c r="MJ415" s="1">
        <v>0</v>
      </c>
      <c r="MK415" s="1">
        <v>0</v>
      </c>
      <c r="ML415" s="1">
        <v>0</v>
      </c>
      <c r="MM415" s="1">
        <v>0</v>
      </c>
      <c r="MN415" s="1">
        <v>0</v>
      </c>
      <c r="MO415" s="1">
        <v>0</v>
      </c>
      <c r="MP415" s="1">
        <v>0</v>
      </c>
      <c r="MQ415" s="1">
        <v>0</v>
      </c>
      <c r="MR415" s="1">
        <v>0</v>
      </c>
      <c r="MS415" s="1">
        <v>0</v>
      </c>
      <c r="MT415" s="1">
        <v>0</v>
      </c>
      <c r="MU415" s="1">
        <v>0</v>
      </c>
      <c r="MV415" s="1">
        <v>0</v>
      </c>
      <c r="MW415" s="1">
        <v>0</v>
      </c>
      <c r="MX415" s="1">
        <v>0</v>
      </c>
      <c r="MY415" s="1">
        <v>0</v>
      </c>
      <c r="MZ415" s="1">
        <v>0</v>
      </c>
      <c r="NA415" s="1">
        <v>0</v>
      </c>
      <c r="NB415" s="1">
        <v>0</v>
      </c>
      <c r="NC415" s="1">
        <v>0</v>
      </c>
      <c r="ND415" s="1">
        <v>0</v>
      </c>
      <c r="NE415" s="1">
        <v>0</v>
      </c>
      <c r="NF415" s="1">
        <v>0</v>
      </c>
      <c r="NG415" s="1">
        <v>0</v>
      </c>
      <c r="NH415" s="1">
        <v>0</v>
      </c>
      <c r="NI415" s="1">
        <v>0</v>
      </c>
      <c r="NJ415" s="1">
        <v>0</v>
      </c>
      <c r="NK415" s="1">
        <v>0</v>
      </c>
      <c r="NL415" s="1">
        <v>1</v>
      </c>
    </row>
    <row r="416" spans="1:376">
      <c r="A416" s="1">
        <v>1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1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0</v>
      </c>
      <c r="GR416" s="1">
        <v>0</v>
      </c>
      <c r="GS416" s="1">
        <v>0</v>
      </c>
      <c r="GT416" s="1">
        <v>0</v>
      </c>
      <c r="GU416" s="1">
        <v>0</v>
      </c>
      <c r="GV416" s="1">
        <v>0</v>
      </c>
      <c r="GW416" s="1">
        <v>0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  <c r="HC416" s="1">
        <v>0</v>
      </c>
      <c r="HD416" s="1">
        <v>1</v>
      </c>
      <c r="HE416" s="1">
        <v>0</v>
      </c>
      <c r="HF416" s="1">
        <v>0</v>
      </c>
      <c r="HG416" s="1">
        <v>0</v>
      </c>
      <c r="HH416" s="1">
        <v>0</v>
      </c>
      <c r="HI416" s="1">
        <v>0</v>
      </c>
      <c r="HJ416" s="1">
        <v>0</v>
      </c>
      <c r="HK416" s="1">
        <v>0</v>
      </c>
      <c r="HL416" s="1">
        <v>0</v>
      </c>
      <c r="HM416" s="1">
        <v>0</v>
      </c>
      <c r="HN416" s="1">
        <v>0</v>
      </c>
      <c r="HO416" s="1">
        <v>0</v>
      </c>
      <c r="HP416" s="1">
        <v>0</v>
      </c>
      <c r="HQ416" s="1">
        <v>0</v>
      </c>
      <c r="HR416" s="1">
        <v>0</v>
      </c>
      <c r="HS416" s="1">
        <v>0</v>
      </c>
      <c r="HT416" s="1">
        <v>0</v>
      </c>
      <c r="HU416" s="1">
        <v>0</v>
      </c>
      <c r="HV416" s="1">
        <v>0</v>
      </c>
      <c r="HW416" s="1">
        <v>0</v>
      </c>
      <c r="HX416" s="1">
        <v>0</v>
      </c>
      <c r="HY416" s="1">
        <v>0</v>
      </c>
      <c r="HZ416" s="1">
        <v>0</v>
      </c>
      <c r="IA416" s="1">
        <v>0</v>
      </c>
      <c r="IB416" s="1">
        <v>0</v>
      </c>
      <c r="IC416" s="1">
        <v>0</v>
      </c>
      <c r="ID416" s="1">
        <v>0</v>
      </c>
      <c r="IE416" s="1">
        <v>0</v>
      </c>
      <c r="IF416" s="1">
        <v>0</v>
      </c>
      <c r="IG416" s="1">
        <v>0</v>
      </c>
      <c r="IH416" s="1">
        <v>0</v>
      </c>
      <c r="II416" s="1">
        <v>0</v>
      </c>
      <c r="IJ416" s="1">
        <v>0</v>
      </c>
      <c r="IK416" s="1">
        <v>0</v>
      </c>
      <c r="IL416" s="1">
        <v>0</v>
      </c>
      <c r="IM416" s="1">
        <v>0</v>
      </c>
      <c r="IN416" s="1">
        <v>0</v>
      </c>
      <c r="IO416" s="1">
        <v>0</v>
      </c>
      <c r="IP416" s="1">
        <v>0</v>
      </c>
      <c r="IQ416" s="1">
        <v>0</v>
      </c>
      <c r="IR416" s="1">
        <v>0</v>
      </c>
      <c r="IS416" s="1">
        <v>0</v>
      </c>
      <c r="IT416" s="1">
        <v>0</v>
      </c>
      <c r="IU416" s="1">
        <v>0</v>
      </c>
      <c r="IV416" s="1">
        <v>0</v>
      </c>
      <c r="IW416" s="1">
        <v>0</v>
      </c>
      <c r="IX416" s="1">
        <v>0</v>
      </c>
      <c r="IY416" s="1">
        <v>0</v>
      </c>
      <c r="IZ416" s="1">
        <v>0</v>
      </c>
      <c r="JA416" s="1">
        <v>0</v>
      </c>
      <c r="JB416" s="1">
        <v>0</v>
      </c>
      <c r="JC416" s="1">
        <v>0</v>
      </c>
      <c r="JD416" s="1">
        <v>0</v>
      </c>
      <c r="JE416" s="1">
        <v>0</v>
      </c>
      <c r="JF416" s="1">
        <v>0</v>
      </c>
      <c r="JG416" s="1">
        <v>0</v>
      </c>
      <c r="JH416" s="1">
        <v>0</v>
      </c>
      <c r="JI416" s="1">
        <v>0</v>
      </c>
      <c r="JJ416" s="1">
        <v>0</v>
      </c>
      <c r="JK416" s="1">
        <v>0</v>
      </c>
      <c r="JL416" s="1">
        <v>0</v>
      </c>
      <c r="JM416" s="1">
        <v>0</v>
      </c>
      <c r="JN416" s="1">
        <v>0</v>
      </c>
      <c r="JO416" s="1">
        <v>0</v>
      </c>
      <c r="JP416" s="1">
        <v>0</v>
      </c>
      <c r="JQ416" s="1">
        <v>0</v>
      </c>
      <c r="JR416" s="1">
        <v>0</v>
      </c>
      <c r="JS416" s="1">
        <v>0</v>
      </c>
      <c r="JT416" s="1">
        <v>0</v>
      </c>
      <c r="JU416" s="1">
        <v>0</v>
      </c>
      <c r="JV416" s="1">
        <v>0</v>
      </c>
      <c r="JW416" s="1">
        <v>0</v>
      </c>
      <c r="JX416" s="1">
        <v>0</v>
      </c>
      <c r="JY416" s="1">
        <v>0</v>
      </c>
      <c r="JZ416" s="1">
        <v>0</v>
      </c>
      <c r="KA416" s="1">
        <v>0</v>
      </c>
      <c r="KB416" s="1">
        <v>0</v>
      </c>
      <c r="KC416" s="1">
        <v>0</v>
      </c>
      <c r="KD416" s="1">
        <v>0</v>
      </c>
      <c r="KE416" s="1">
        <v>0</v>
      </c>
      <c r="KF416" s="1">
        <v>0</v>
      </c>
      <c r="KG416" s="1">
        <v>0</v>
      </c>
      <c r="KH416" s="1">
        <v>0</v>
      </c>
      <c r="KI416" s="1">
        <v>0</v>
      </c>
      <c r="KJ416" s="1">
        <v>0</v>
      </c>
      <c r="KK416" s="1">
        <v>0</v>
      </c>
      <c r="KL416" s="1">
        <v>0</v>
      </c>
      <c r="KM416" s="1">
        <v>0</v>
      </c>
      <c r="KN416" s="1">
        <v>0</v>
      </c>
      <c r="KO416" s="1">
        <v>0</v>
      </c>
      <c r="KP416" s="1">
        <v>0</v>
      </c>
      <c r="KQ416" s="1">
        <v>0</v>
      </c>
      <c r="KR416" s="1">
        <v>0</v>
      </c>
      <c r="KS416" s="1">
        <v>0</v>
      </c>
      <c r="KT416" s="1">
        <v>0</v>
      </c>
      <c r="KU416" s="1">
        <v>0</v>
      </c>
      <c r="KV416" s="1">
        <v>0</v>
      </c>
      <c r="KW416" s="1">
        <v>0</v>
      </c>
      <c r="KX416" s="1">
        <v>0</v>
      </c>
      <c r="KY416" s="1">
        <v>0</v>
      </c>
      <c r="KZ416" s="1">
        <v>0</v>
      </c>
      <c r="LA416" s="1">
        <v>0</v>
      </c>
      <c r="LB416" s="1">
        <v>0</v>
      </c>
      <c r="LC416" s="1">
        <v>0</v>
      </c>
      <c r="LD416" s="1">
        <v>0</v>
      </c>
      <c r="LE416" s="1">
        <v>0</v>
      </c>
      <c r="LF416" s="1">
        <v>0</v>
      </c>
      <c r="LG416" s="1">
        <v>0</v>
      </c>
      <c r="LH416" s="1">
        <v>0</v>
      </c>
      <c r="LI416" s="1">
        <v>0</v>
      </c>
      <c r="LJ416" s="1">
        <v>0</v>
      </c>
      <c r="LK416" s="1">
        <v>0</v>
      </c>
      <c r="LL416" s="1">
        <v>0</v>
      </c>
      <c r="LM416" s="1">
        <v>0</v>
      </c>
      <c r="LN416" s="1">
        <v>0</v>
      </c>
      <c r="LO416" s="1">
        <v>0</v>
      </c>
      <c r="LP416" s="1">
        <v>0</v>
      </c>
      <c r="LQ416" s="1">
        <v>0</v>
      </c>
      <c r="LR416" s="1">
        <v>0</v>
      </c>
      <c r="LS416" s="1">
        <v>0</v>
      </c>
      <c r="LT416" s="1">
        <v>0</v>
      </c>
      <c r="LU416" s="1">
        <v>0</v>
      </c>
      <c r="LV416" s="1">
        <v>0</v>
      </c>
      <c r="LW416" s="1">
        <v>0</v>
      </c>
      <c r="LX416" s="1">
        <v>0</v>
      </c>
      <c r="LY416" s="1">
        <v>0</v>
      </c>
      <c r="LZ416" s="1">
        <v>0</v>
      </c>
      <c r="MA416" s="1">
        <v>0</v>
      </c>
      <c r="MB416" s="1">
        <v>0</v>
      </c>
      <c r="MC416" s="1">
        <v>0</v>
      </c>
      <c r="MD416" s="1">
        <v>0</v>
      </c>
      <c r="ME416" s="1">
        <v>0</v>
      </c>
      <c r="MF416" s="1">
        <v>0</v>
      </c>
      <c r="MG416" s="1">
        <v>0</v>
      </c>
      <c r="MH416" s="1">
        <v>0</v>
      </c>
      <c r="MI416" s="1">
        <v>0</v>
      </c>
      <c r="MJ416" s="1">
        <v>0</v>
      </c>
      <c r="MK416" s="1">
        <v>0</v>
      </c>
      <c r="ML416" s="1">
        <v>0</v>
      </c>
      <c r="MM416" s="1">
        <v>0</v>
      </c>
      <c r="MN416" s="1">
        <v>0</v>
      </c>
      <c r="MO416" s="1">
        <v>0</v>
      </c>
      <c r="MP416" s="1">
        <v>0</v>
      </c>
      <c r="MQ416" s="1">
        <v>0</v>
      </c>
      <c r="MR416" s="1">
        <v>0</v>
      </c>
      <c r="MS416" s="1">
        <v>0</v>
      </c>
      <c r="MT416" s="1">
        <v>0</v>
      </c>
      <c r="MU416" s="1">
        <v>0</v>
      </c>
      <c r="MV416" s="1">
        <v>0</v>
      </c>
      <c r="MW416" s="1">
        <v>0</v>
      </c>
      <c r="MX416" s="1">
        <v>0</v>
      </c>
      <c r="MY416" s="1">
        <v>0</v>
      </c>
      <c r="MZ416" s="1">
        <v>0</v>
      </c>
      <c r="NA416" s="1">
        <v>0</v>
      </c>
      <c r="NB416" s="1">
        <v>0</v>
      </c>
      <c r="NC416" s="1">
        <v>0</v>
      </c>
      <c r="ND416" s="1">
        <v>0</v>
      </c>
      <c r="NE416" s="1">
        <v>0</v>
      </c>
      <c r="NF416" s="1">
        <v>0</v>
      </c>
      <c r="NG416" s="1">
        <v>0</v>
      </c>
      <c r="NH416" s="1">
        <v>0</v>
      </c>
      <c r="NI416" s="1">
        <v>0</v>
      </c>
      <c r="NJ416" s="1">
        <v>0</v>
      </c>
      <c r="NK416" s="1">
        <v>0</v>
      </c>
      <c r="NL416" s="1">
        <v>1</v>
      </c>
    </row>
    <row r="417" spans="1:376">
      <c r="A417" s="1">
        <v>1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1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0</v>
      </c>
      <c r="GU417" s="1">
        <v>0</v>
      </c>
      <c r="GV417" s="1">
        <v>0</v>
      </c>
      <c r="GW417" s="1">
        <v>0</v>
      </c>
      <c r="GX417" s="1">
        <v>0</v>
      </c>
      <c r="GY417" s="1">
        <v>0</v>
      </c>
      <c r="GZ417" s="1">
        <v>0</v>
      </c>
      <c r="HA417" s="1">
        <v>0</v>
      </c>
      <c r="HB417" s="1">
        <v>0</v>
      </c>
      <c r="HC417" s="1">
        <v>0</v>
      </c>
      <c r="HD417" s="1">
        <v>1</v>
      </c>
      <c r="HE417" s="1">
        <v>0</v>
      </c>
      <c r="HF417" s="1">
        <v>0</v>
      </c>
      <c r="HG417" s="1">
        <v>0</v>
      </c>
      <c r="HH417" s="1">
        <v>0</v>
      </c>
      <c r="HI417" s="1">
        <v>0</v>
      </c>
      <c r="HJ417" s="1">
        <v>0</v>
      </c>
      <c r="HK417" s="1">
        <v>0</v>
      </c>
      <c r="HL417" s="1">
        <v>0</v>
      </c>
      <c r="HM417" s="1">
        <v>0</v>
      </c>
      <c r="HN417" s="1">
        <v>0</v>
      </c>
      <c r="HO417" s="1">
        <v>0</v>
      </c>
      <c r="HP417" s="1">
        <v>0</v>
      </c>
      <c r="HQ417" s="1">
        <v>0</v>
      </c>
      <c r="HR417" s="1">
        <v>0</v>
      </c>
      <c r="HS417" s="1">
        <v>0</v>
      </c>
      <c r="HT417" s="1">
        <v>0</v>
      </c>
      <c r="HU417" s="1">
        <v>0</v>
      </c>
      <c r="HV417" s="1">
        <v>0</v>
      </c>
      <c r="HW417" s="1">
        <v>0</v>
      </c>
      <c r="HX417" s="1">
        <v>0</v>
      </c>
      <c r="HY417" s="1">
        <v>0</v>
      </c>
      <c r="HZ417" s="1">
        <v>0</v>
      </c>
      <c r="IA417" s="1">
        <v>0</v>
      </c>
      <c r="IB417" s="1">
        <v>0</v>
      </c>
      <c r="IC417" s="1">
        <v>0</v>
      </c>
      <c r="ID417" s="1">
        <v>0</v>
      </c>
      <c r="IE417" s="1">
        <v>0</v>
      </c>
      <c r="IF417" s="1">
        <v>0</v>
      </c>
      <c r="IG417" s="1">
        <v>0</v>
      </c>
      <c r="IH417" s="1">
        <v>0</v>
      </c>
      <c r="II417" s="1">
        <v>0</v>
      </c>
      <c r="IJ417" s="1">
        <v>0</v>
      </c>
      <c r="IK417" s="1">
        <v>0</v>
      </c>
      <c r="IL417" s="1">
        <v>0</v>
      </c>
      <c r="IM417" s="1">
        <v>0</v>
      </c>
      <c r="IN417" s="1">
        <v>0</v>
      </c>
      <c r="IO417" s="1">
        <v>0</v>
      </c>
      <c r="IP417" s="1">
        <v>0</v>
      </c>
      <c r="IQ417" s="1">
        <v>0</v>
      </c>
      <c r="IR417" s="1">
        <v>0</v>
      </c>
      <c r="IS417" s="1">
        <v>0</v>
      </c>
      <c r="IT417" s="1">
        <v>0</v>
      </c>
      <c r="IU417" s="1">
        <v>0</v>
      </c>
      <c r="IV417" s="1">
        <v>0</v>
      </c>
      <c r="IW417" s="1">
        <v>0</v>
      </c>
      <c r="IX417" s="1">
        <v>0</v>
      </c>
      <c r="IY417" s="1">
        <v>0</v>
      </c>
      <c r="IZ417" s="1">
        <v>0</v>
      </c>
      <c r="JA417" s="1">
        <v>0</v>
      </c>
      <c r="JB417" s="1">
        <v>0</v>
      </c>
      <c r="JC417" s="1">
        <v>0</v>
      </c>
      <c r="JD417" s="1">
        <v>0</v>
      </c>
      <c r="JE417" s="1">
        <v>0</v>
      </c>
      <c r="JF417" s="1">
        <v>0</v>
      </c>
      <c r="JG417" s="1">
        <v>0</v>
      </c>
      <c r="JH417" s="1">
        <v>0</v>
      </c>
      <c r="JI417" s="1">
        <v>0</v>
      </c>
      <c r="JJ417" s="1">
        <v>0</v>
      </c>
      <c r="JK417" s="1">
        <v>0</v>
      </c>
      <c r="JL417" s="1">
        <v>0</v>
      </c>
      <c r="JM417" s="1">
        <v>0</v>
      </c>
      <c r="JN417" s="1">
        <v>0</v>
      </c>
      <c r="JO417" s="1">
        <v>0</v>
      </c>
      <c r="JP417" s="1">
        <v>0</v>
      </c>
      <c r="JQ417" s="1">
        <v>0</v>
      </c>
      <c r="JR417" s="1">
        <v>0</v>
      </c>
      <c r="JS417" s="1">
        <v>0</v>
      </c>
      <c r="JT417" s="1">
        <v>0</v>
      </c>
      <c r="JU417" s="1">
        <v>0</v>
      </c>
      <c r="JV417" s="1">
        <v>0</v>
      </c>
      <c r="JW417" s="1">
        <v>0</v>
      </c>
      <c r="JX417" s="1">
        <v>0</v>
      </c>
      <c r="JY417" s="1">
        <v>0</v>
      </c>
      <c r="JZ417" s="1">
        <v>0</v>
      </c>
      <c r="KA417" s="1">
        <v>0</v>
      </c>
      <c r="KB417" s="1">
        <v>0</v>
      </c>
      <c r="KC417" s="1">
        <v>0</v>
      </c>
      <c r="KD417" s="1">
        <v>0</v>
      </c>
      <c r="KE417" s="1">
        <v>0</v>
      </c>
      <c r="KF417" s="1">
        <v>0</v>
      </c>
      <c r="KG417" s="1">
        <v>0</v>
      </c>
      <c r="KH417" s="1">
        <v>0</v>
      </c>
      <c r="KI417" s="1">
        <v>0</v>
      </c>
      <c r="KJ417" s="1">
        <v>0</v>
      </c>
      <c r="KK417" s="1">
        <v>0</v>
      </c>
      <c r="KL417" s="1">
        <v>0</v>
      </c>
      <c r="KM417" s="1">
        <v>0</v>
      </c>
      <c r="KN417" s="1">
        <v>0</v>
      </c>
      <c r="KO417" s="1">
        <v>0</v>
      </c>
      <c r="KP417" s="1">
        <v>0</v>
      </c>
      <c r="KQ417" s="1">
        <v>0</v>
      </c>
      <c r="KR417" s="1">
        <v>0</v>
      </c>
      <c r="KS417" s="1">
        <v>0</v>
      </c>
      <c r="KT417" s="1">
        <v>0</v>
      </c>
      <c r="KU417" s="1">
        <v>0</v>
      </c>
      <c r="KV417" s="1">
        <v>0</v>
      </c>
      <c r="KW417" s="1">
        <v>0</v>
      </c>
      <c r="KX417" s="1">
        <v>0</v>
      </c>
      <c r="KY417" s="1">
        <v>0</v>
      </c>
      <c r="KZ417" s="1">
        <v>0</v>
      </c>
      <c r="LA417" s="1">
        <v>0</v>
      </c>
      <c r="LB417" s="1">
        <v>0</v>
      </c>
      <c r="LC417" s="1">
        <v>0</v>
      </c>
      <c r="LD417" s="1">
        <v>0</v>
      </c>
      <c r="LE417" s="1">
        <v>0</v>
      </c>
      <c r="LF417" s="1">
        <v>0</v>
      </c>
      <c r="LG417" s="1">
        <v>0</v>
      </c>
      <c r="LH417" s="1">
        <v>0</v>
      </c>
      <c r="LI417" s="1">
        <v>0</v>
      </c>
      <c r="LJ417" s="1">
        <v>0</v>
      </c>
      <c r="LK417" s="1">
        <v>0</v>
      </c>
      <c r="LL417" s="1">
        <v>0</v>
      </c>
      <c r="LM417" s="1">
        <v>0</v>
      </c>
      <c r="LN417" s="1">
        <v>0</v>
      </c>
      <c r="LO417" s="1">
        <v>0</v>
      </c>
      <c r="LP417" s="1">
        <v>0</v>
      </c>
      <c r="LQ417" s="1">
        <v>0</v>
      </c>
      <c r="LR417" s="1">
        <v>0</v>
      </c>
      <c r="LS417" s="1">
        <v>0</v>
      </c>
      <c r="LT417" s="1">
        <v>0</v>
      </c>
      <c r="LU417" s="1">
        <v>0</v>
      </c>
      <c r="LV417" s="1">
        <v>0</v>
      </c>
      <c r="LW417" s="1">
        <v>0</v>
      </c>
      <c r="LX417" s="1">
        <v>0</v>
      </c>
      <c r="LY417" s="1">
        <v>0</v>
      </c>
      <c r="LZ417" s="1">
        <v>0</v>
      </c>
      <c r="MA417" s="1">
        <v>0</v>
      </c>
      <c r="MB417" s="1">
        <v>0</v>
      </c>
      <c r="MC417" s="1">
        <v>0</v>
      </c>
      <c r="MD417" s="1">
        <v>0</v>
      </c>
      <c r="ME417" s="1">
        <v>0</v>
      </c>
      <c r="MF417" s="1">
        <v>0</v>
      </c>
      <c r="MG417" s="1">
        <v>0</v>
      </c>
      <c r="MH417" s="1">
        <v>0</v>
      </c>
      <c r="MI417" s="1">
        <v>0</v>
      </c>
      <c r="MJ417" s="1">
        <v>0</v>
      </c>
      <c r="MK417" s="1">
        <v>0</v>
      </c>
      <c r="ML417" s="1">
        <v>0</v>
      </c>
      <c r="MM417" s="1">
        <v>0</v>
      </c>
      <c r="MN417" s="1">
        <v>0</v>
      </c>
      <c r="MO417" s="1">
        <v>0</v>
      </c>
      <c r="MP417" s="1">
        <v>0</v>
      </c>
      <c r="MQ417" s="1">
        <v>0</v>
      </c>
      <c r="MR417" s="1">
        <v>0</v>
      </c>
      <c r="MS417" s="1">
        <v>0</v>
      </c>
      <c r="MT417" s="1">
        <v>0</v>
      </c>
      <c r="MU417" s="1">
        <v>0</v>
      </c>
      <c r="MV417" s="1">
        <v>0</v>
      </c>
      <c r="MW417" s="1">
        <v>0</v>
      </c>
      <c r="MX417" s="1">
        <v>0</v>
      </c>
      <c r="MY417" s="1">
        <v>0</v>
      </c>
      <c r="MZ417" s="1">
        <v>0</v>
      </c>
      <c r="NA417" s="1">
        <v>0</v>
      </c>
      <c r="NB417" s="1">
        <v>0</v>
      </c>
      <c r="NC417" s="1">
        <v>0</v>
      </c>
      <c r="ND417" s="1">
        <v>0</v>
      </c>
      <c r="NE417" s="1">
        <v>0</v>
      </c>
      <c r="NF417" s="1">
        <v>0</v>
      </c>
      <c r="NG417" s="1">
        <v>0</v>
      </c>
      <c r="NH417" s="1">
        <v>0</v>
      </c>
      <c r="NI417" s="1">
        <v>0</v>
      </c>
      <c r="NJ417" s="1">
        <v>0</v>
      </c>
      <c r="NK417" s="1">
        <v>0</v>
      </c>
      <c r="NL417" s="1">
        <v>1</v>
      </c>
    </row>
    <row r="418" spans="1:376">
      <c r="A418" s="1">
        <v>1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1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0</v>
      </c>
      <c r="GT418" s="1">
        <v>0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0</v>
      </c>
      <c r="HA418" s="1">
        <v>0</v>
      </c>
      <c r="HB418" s="1">
        <v>0</v>
      </c>
      <c r="HC418" s="1">
        <v>0</v>
      </c>
      <c r="HD418" s="1">
        <v>1</v>
      </c>
      <c r="HE418" s="1">
        <v>0</v>
      </c>
      <c r="HF418" s="1">
        <v>0</v>
      </c>
      <c r="HG418" s="1">
        <v>0</v>
      </c>
      <c r="HH418" s="1">
        <v>0</v>
      </c>
      <c r="HI418" s="1">
        <v>0</v>
      </c>
      <c r="HJ418" s="1">
        <v>0</v>
      </c>
      <c r="HK418" s="1">
        <v>0</v>
      </c>
      <c r="HL418" s="1">
        <v>0</v>
      </c>
      <c r="HM418" s="1">
        <v>0</v>
      </c>
      <c r="HN418" s="1">
        <v>0</v>
      </c>
      <c r="HO418" s="1">
        <v>0</v>
      </c>
      <c r="HP418" s="1">
        <v>0</v>
      </c>
      <c r="HQ418" s="1">
        <v>0</v>
      </c>
      <c r="HR418" s="1">
        <v>0</v>
      </c>
      <c r="HS418" s="1">
        <v>0</v>
      </c>
      <c r="HT418" s="1">
        <v>0</v>
      </c>
      <c r="HU418" s="1">
        <v>0</v>
      </c>
      <c r="HV418" s="1">
        <v>0</v>
      </c>
      <c r="HW418" s="1">
        <v>0</v>
      </c>
      <c r="HX418" s="1">
        <v>0</v>
      </c>
      <c r="HY418" s="1">
        <v>0</v>
      </c>
      <c r="HZ418" s="1">
        <v>0</v>
      </c>
      <c r="IA418" s="1">
        <v>0</v>
      </c>
      <c r="IB418" s="1">
        <v>0</v>
      </c>
      <c r="IC418" s="1">
        <v>0</v>
      </c>
      <c r="ID418" s="1">
        <v>0</v>
      </c>
      <c r="IE418" s="1">
        <v>0</v>
      </c>
      <c r="IF418" s="1">
        <v>0</v>
      </c>
      <c r="IG418" s="1">
        <v>0</v>
      </c>
      <c r="IH418" s="1">
        <v>0</v>
      </c>
      <c r="II418" s="1">
        <v>0</v>
      </c>
      <c r="IJ418" s="1">
        <v>0</v>
      </c>
      <c r="IK418" s="1">
        <v>0</v>
      </c>
      <c r="IL418" s="1">
        <v>0</v>
      </c>
      <c r="IM418" s="1">
        <v>0</v>
      </c>
      <c r="IN418" s="1">
        <v>0</v>
      </c>
      <c r="IO418" s="1">
        <v>0</v>
      </c>
      <c r="IP418" s="1">
        <v>0</v>
      </c>
      <c r="IQ418" s="1">
        <v>0</v>
      </c>
      <c r="IR418" s="1">
        <v>0</v>
      </c>
      <c r="IS418" s="1">
        <v>0</v>
      </c>
      <c r="IT418" s="1">
        <v>0</v>
      </c>
      <c r="IU418" s="1">
        <v>0</v>
      </c>
      <c r="IV418" s="1">
        <v>0</v>
      </c>
      <c r="IW418" s="1">
        <v>0</v>
      </c>
      <c r="IX418" s="1">
        <v>0</v>
      </c>
      <c r="IY418" s="1">
        <v>0</v>
      </c>
      <c r="IZ418" s="1">
        <v>0</v>
      </c>
      <c r="JA418" s="1">
        <v>0</v>
      </c>
      <c r="JB418" s="1">
        <v>0</v>
      </c>
      <c r="JC418" s="1">
        <v>0</v>
      </c>
      <c r="JD418" s="1">
        <v>0</v>
      </c>
      <c r="JE418" s="1">
        <v>0</v>
      </c>
      <c r="JF418" s="1">
        <v>0</v>
      </c>
      <c r="JG418" s="1">
        <v>0</v>
      </c>
      <c r="JH418" s="1">
        <v>0</v>
      </c>
      <c r="JI418" s="1">
        <v>0</v>
      </c>
      <c r="JJ418" s="1">
        <v>0</v>
      </c>
      <c r="JK418" s="1">
        <v>0</v>
      </c>
      <c r="JL418" s="1">
        <v>0</v>
      </c>
      <c r="JM418" s="1">
        <v>0</v>
      </c>
      <c r="JN418" s="1">
        <v>0</v>
      </c>
      <c r="JO418" s="1">
        <v>0</v>
      </c>
      <c r="JP418" s="1">
        <v>0</v>
      </c>
      <c r="JQ418" s="1">
        <v>0</v>
      </c>
      <c r="JR418" s="1">
        <v>0</v>
      </c>
      <c r="JS418" s="1">
        <v>0</v>
      </c>
      <c r="JT418" s="1">
        <v>0</v>
      </c>
      <c r="JU418" s="1">
        <v>0</v>
      </c>
      <c r="JV418" s="1">
        <v>0</v>
      </c>
      <c r="JW418" s="1">
        <v>0</v>
      </c>
      <c r="JX418" s="1">
        <v>0</v>
      </c>
      <c r="JY418" s="1">
        <v>0</v>
      </c>
      <c r="JZ418" s="1">
        <v>0</v>
      </c>
      <c r="KA418" s="1">
        <v>0</v>
      </c>
      <c r="KB418" s="1">
        <v>0</v>
      </c>
      <c r="KC418" s="1">
        <v>0</v>
      </c>
      <c r="KD418" s="1">
        <v>0</v>
      </c>
      <c r="KE418" s="1">
        <v>0</v>
      </c>
      <c r="KF418" s="1">
        <v>0</v>
      </c>
      <c r="KG418" s="1">
        <v>0</v>
      </c>
      <c r="KH418" s="1">
        <v>0</v>
      </c>
      <c r="KI418" s="1">
        <v>0</v>
      </c>
      <c r="KJ418" s="1">
        <v>0</v>
      </c>
      <c r="KK418" s="1">
        <v>0</v>
      </c>
      <c r="KL418" s="1">
        <v>0</v>
      </c>
      <c r="KM418" s="1">
        <v>0</v>
      </c>
      <c r="KN418" s="1">
        <v>0</v>
      </c>
      <c r="KO418" s="1">
        <v>0</v>
      </c>
      <c r="KP418" s="1">
        <v>0</v>
      </c>
      <c r="KQ418" s="1">
        <v>0</v>
      </c>
      <c r="KR418" s="1">
        <v>0</v>
      </c>
      <c r="KS418" s="1">
        <v>0</v>
      </c>
      <c r="KT418" s="1">
        <v>0</v>
      </c>
      <c r="KU418" s="1">
        <v>0</v>
      </c>
      <c r="KV418" s="1">
        <v>0</v>
      </c>
      <c r="KW418" s="1">
        <v>0</v>
      </c>
      <c r="KX418" s="1">
        <v>0</v>
      </c>
      <c r="KY418" s="1">
        <v>0</v>
      </c>
      <c r="KZ418" s="1">
        <v>0</v>
      </c>
      <c r="LA418" s="1">
        <v>0</v>
      </c>
      <c r="LB418" s="1">
        <v>0</v>
      </c>
      <c r="LC418" s="1">
        <v>0</v>
      </c>
      <c r="LD418" s="1">
        <v>0</v>
      </c>
      <c r="LE418" s="1">
        <v>0</v>
      </c>
      <c r="LF418" s="1">
        <v>0</v>
      </c>
      <c r="LG418" s="1">
        <v>0</v>
      </c>
      <c r="LH418" s="1">
        <v>0</v>
      </c>
      <c r="LI418" s="1">
        <v>0</v>
      </c>
      <c r="LJ418" s="1">
        <v>0</v>
      </c>
      <c r="LK418" s="1">
        <v>0</v>
      </c>
      <c r="LL418" s="1">
        <v>0</v>
      </c>
      <c r="LM418" s="1">
        <v>0</v>
      </c>
      <c r="LN418" s="1">
        <v>0</v>
      </c>
      <c r="LO418" s="1">
        <v>0</v>
      </c>
      <c r="LP418" s="1">
        <v>0</v>
      </c>
      <c r="LQ418" s="1">
        <v>0</v>
      </c>
      <c r="LR418" s="1">
        <v>0</v>
      </c>
      <c r="LS418" s="1">
        <v>0</v>
      </c>
      <c r="LT418" s="1">
        <v>0</v>
      </c>
      <c r="LU418" s="1">
        <v>0</v>
      </c>
      <c r="LV418" s="1">
        <v>0</v>
      </c>
      <c r="LW418" s="1">
        <v>0</v>
      </c>
      <c r="LX418" s="1">
        <v>0</v>
      </c>
      <c r="LY418" s="1">
        <v>0</v>
      </c>
      <c r="LZ418" s="1">
        <v>0</v>
      </c>
      <c r="MA418" s="1">
        <v>0</v>
      </c>
      <c r="MB418" s="1">
        <v>0</v>
      </c>
      <c r="MC418" s="1">
        <v>0</v>
      </c>
      <c r="MD418" s="1">
        <v>0</v>
      </c>
      <c r="ME418" s="1">
        <v>0</v>
      </c>
      <c r="MF418" s="1">
        <v>0</v>
      </c>
      <c r="MG418" s="1">
        <v>0</v>
      </c>
      <c r="MH418" s="1">
        <v>0</v>
      </c>
      <c r="MI418" s="1">
        <v>0</v>
      </c>
      <c r="MJ418" s="1">
        <v>0</v>
      </c>
      <c r="MK418" s="1">
        <v>0</v>
      </c>
      <c r="ML418" s="1">
        <v>0</v>
      </c>
      <c r="MM418" s="1">
        <v>0</v>
      </c>
      <c r="MN418" s="1">
        <v>0</v>
      </c>
      <c r="MO418" s="1">
        <v>0</v>
      </c>
      <c r="MP418" s="1">
        <v>0</v>
      </c>
      <c r="MQ418" s="1">
        <v>0</v>
      </c>
      <c r="MR418" s="1">
        <v>0</v>
      </c>
      <c r="MS418" s="1">
        <v>0</v>
      </c>
      <c r="MT418" s="1">
        <v>0</v>
      </c>
      <c r="MU418" s="1">
        <v>0</v>
      </c>
      <c r="MV418" s="1">
        <v>0</v>
      </c>
      <c r="MW418" s="1">
        <v>0</v>
      </c>
      <c r="MX418" s="1">
        <v>0</v>
      </c>
      <c r="MY418" s="1">
        <v>0</v>
      </c>
      <c r="MZ418" s="1">
        <v>0</v>
      </c>
      <c r="NA418" s="1">
        <v>0</v>
      </c>
      <c r="NB418" s="1">
        <v>0</v>
      </c>
      <c r="NC418" s="1">
        <v>0</v>
      </c>
      <c r="ND418" s="1">
        <v>0</v>
      </c>
      <c r="NE418" s="1">
        <v>0</v>
      </c>
      <c r="NF418" s="1">
        <v>0</v>
      </c>
      <c r="NG418" s="1">
        <v>0</v>
      </c>
      <c r="NH418" s="1">
        <v>0</v>
      </c>
      <c r="NI418" s="1">
        <v>0</v>
      </c>
      <c r="NJ418" s="1">
        <v>0</v>
      </c>
      <c r="NK418" s="1">
        <v>0</v>
      </c>
      <c r="NL418" s="1">
        <v>1</v>
      </c>
    </row>
    <row r="419" spans="1:376">
      <c r="A419" s="1">
        <v>1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1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  <c r="GE419" s="1">
        <v>0</v>
      </c>
      <c r="GF419" s="1">
        <v>0</v>
      </c>
      <c r="GG419" s="1">
        <v>0</v>
      </c>
      <c r="GH419" s="1">
        <v>0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0</v>
      </c>
      <c r="HA419" s="1">
        <v>0</v>
      </c>
      <c r="HB419" s="1">
        <v>0</v>
      </c>
      <c r="HC419" s="1">
        <v>0</v>
      </c>
      <c r="HD419" s="1">
        <v>1</v>
      </c>
      <c r="HE419" s="1">
        <v>0</v>
      </c>
      <c r="HF419" s="1">
        <v>0</v>
      </c>
      <c r="HG419" s="1">
        <v>0</v>
      </c>
      <c r="HH419" s="1">
        <v>0</v>
      </c>
      <c r="HI419" s="1">
        <v>0</v>
      </c>
      <c r="HJ419" s="1">
        <v>0</v>
      </c>
      <c r="HK419" s="1">
        <v>0</v>
      </c>
      <c r="HL419" s="1">
        <v>0</v>
      </c>
      <c r="HM419" s="1">
        <v>0</v>
      </c>
      <c r="HN419" s="1">
        <v>0</v>
      </c>
      <c r="HO419" s="1">
        <v>0</v>
      </c>
      <c r="HP419" s="1">
        <v>0</v>
      </c>
      <c r="HQ419" s="1">
        <v>0</v>
      </c>
      <c r="HR419" s="1">
        <v>0</v>
      </c>
      <c r="HS419" s="1">
        <v>0</v>
      </c>
      <c r="HT419" s="1">
        <v>0</v>
      </c>
      <c r="HU419" s="1">
        <v>0</v>
      </c>
      <c r="HV419" s="1">
        <v>0</v>
      </c>
      <c r="HW419" s="1">
        <v>0</v>
      </c>
      <c r="HX419" s="1">
        <v>0</v>
      </c>
      <c r="HY419" s="1">
        <v>0</v>
      </c>
      <c r="HZ419" s="1">
        <v>0</v>
      </c>
      <c r="IA419" s="1">
        <v>0</v>
      </c>
      <c r="IB419" s="1">
        <v>0</v>
      </c>
      <c r="IC419" s="1">
        <v>0</v>
      </c>
      <c r="ID419" s="1">
        <v>0</v>
      </c>
      <c r="IE419" s="1">
        <v>0</v>
      </c>
      <c r="IF419" s="1">
        <v>0</v>
      </c>
      <c r="IG419" s="1">
        <v>0</v>
      </c>
      <c r="IH419" s="1">
        <v>0</v>
      </c>
      <c r="II419" s="1">
        <v>0</v>
      </c>
      <c r="IJ419" s="1">
        <v>0</v>
      </c>
      <c r="IK419" s="1">
        <v>0</v>
      </c>
      <c r="IL419" s="1">
        <v>0</v>
      </c>
      <c r="IM419" s="1">
        <v>0</v>
      </c>
      <c r="IN419" s="1">
        <v>0</v>
      </c>
      <c r="IO419" s="1">
        <v>0</v>
      </c>
      <c r="IP419" s="1">
        <v>0</v>
      </c>
      <c r="IQ419" s="1">
        <v>0</v>
      </c>
      <c r="IR419" s="1">
        <v>0</v>
      </c>
      <c r="IS419" s="1">
        <v>0</v>
      </c>
      <c r="IT419" s="1">
        <v>0</v>
      </c>
      <c r="IU419" s="1">
        <v>0</v>
      </c>
      <c r="IV419" s="1">
        <v>0</v>
      </c>
      <c r="IW419" s="1">
        <v>0</v>
      </c>
      <c r="IX419" s="1">
        <v>0</v>
      </c>
      <c r="IY419" s="1">
        <v>0</v>
      </c>
      <c r="IZ419" s="1">
        <v>0</v>
      </c>
      <c r="JA419" s="1">
        <v>0</v>
      </c>
      <c r="JB419" s="1">
        <v>0</v>
      </c>
      <c r="JC419" s="1">
        <v>0</v>
      </c>
      <c r="JD419" s="1">
        <v>0</v>
      </c>
      <c r="JE419" s="1">
        <v>0</v>
      </c>
      <c r="JF419" s="1">
        <v>0</v>
      </c>
      <c r="JG419" s="1">
        <v>0</v>
      </c>
      <c r="JH419" s="1">
        <v>0</v>
      </c>
      <c r="JI419" s="1">
        <v>0</v>
      </c>
      <c r="JJ419" s="1">
        <v>0</v>
      </c>
      <c r="JK419" s="1">
        <v>0</v>
      </c>
      <c r="JL419" s="1">
        <v>0</v>
      </c>
      <c r="JM419" s="1">
        <v>0</v>
      </c>
      <c r="JN419" s="1">
        <v>0</v>
      </c>
      <c r="JO419" s="1">
        <v>0</v>
      </c>
      <c r="JP419" s="1">
        <v>0</v>
      </c>
      <c r="JQ419" s="1">
        <v>0</v>
      </c>
      <c r="JR419" s="1">
        <v>0</v>
      </c>
      <c r="JS419" s="1">
        <v>0</v>
      </c>
      <c r="JT419" s="1">
        <v>0</v>
      </c>
      <c r="JU419" s="1">
        <v>0</v>
      </c>
      <c r="JV419" s="1">
        <v>0</v>
      </c>
      <c r="JW419" s="1">
        <v>0</v>
      </c>
      <c r="JX419" s="1">
        <v>0</v>
      </c>
      <c r="JY419" s="1">
        <v>0</v>
      </c>
      <c r="JZ419" s="1">
        <v>0</v>
      </c>
      <c r="KA419" s="1">
        <v>0</v>
      </c>
      <c r="KB419" s="1">
        <v>0</v>
      </c>
      <c r="KC419" s="1">
        <v>0</v>
      </c>
      <c r="KD419" s="1">
        <v>0</v>
      </c>
      <c r="KE419" s="1">
        <v>0</v>
      </c>
      <c r="KF419" s="1">
        <v>0</v>
      </c>
      <c r="KG419" s="1">
        <v>0</v>
      </c>
      <c r="KH419" s="1">
        <v>0</v>
      </c>
      <c r="KI419" s="1">
        <v>0</v>
      </c>
      <c r="KJ419" s="1">
        <v>0</v>
      </c>
      <c r="KK419" s="1">
        <v>0</v>
      </c>
      <c r="KL419" s="1">
        <v>0</v>
      </c>
      <c r="KM419" s="1">
        <v>0</v>
      </c>
      <c r="KN419" s="1">
        <v>0</v>
      </c>
      <c r="KO419" s="1">
        <v>0</v>
      </c>
      <c r="KP419" s="1">
        <v>0</v>
      </c>
      <c r="KQ419" s="1">
        <v>0</v>
      </c>
      <c r="KR419" s="1">
        <v>0</v>
      </c>
      <c r="KS419" s="1">
        <v>0</v>
      </c>
      <c r="KT419" s="1">
        <v>0</v>
      </c>
      <c r="KU419" s="1">
        <v>0</v>
      </c>
      <c r="KV419" s="1">
        <v>0</v>
      </c>
      <c r="KW419" s="1">
        <v>0</v>
      </c>
      <c r="KX419" s="1">
        <v>0</v>
      </c>
      <c r="KY419" s="1">
        <v>0</v>
      </c>
      <c r="KZ419" s="1">
        <v>0</v>
      </c>
      <c r="LA419" s="1">
        <v>0</v>
      </c>
      <c r="LB419" s="1">
        <v>0</v>
      </c>
      <c r="LC419" s="1">
        <v>0</v>
      </c>
      <c r="LD419" s="1">
        <v>0</v>
      </c>
      <c r="LE419" s="1">
        <v>0</v>
      </c>
      <c r="LF419" s="1">
        <v>0</v>
      </c>
      <c r="LG419" s="1">
        <v>0</v>
      </c>
      <c r="LH419" s="1">
        <v>0</v>
      </c>
      <c r="LI419" s="1">
        <v>0</v>
      </c>
      <c r="LJ419" s="1">
        <v>0</v>
      </c>
      <c r="LK419" s="1">
        <v>0</v>
      </c>
      <c r="LL419" s="1">
        <v>0</v>
      </c>
      <c r="LM419" s="1">
        <v>0</v>
      </c>
      <c r="LN419" s="1">
        <v>0</v>
      </c>
      <c r="LO419" s="1">
        <v>0</v>
      </c>
      <c r="LP419" s="1">
        <v>0</v>
      </c>
      <c r="LQ419" s="1">
        <v>0</v>
      </c>
      <c r="LR419" s="1">
        <v>0</v>
      </c>
      <c r="LS419" s="1">
        <v>0</v>
      </c>
      <c r="LT419" s="1">
        <v>0</v>
      </c>
      <c r="LU419" s="1">
        <v>0</v>
      </c>
      <c r="LV419" s="1">
        <v>0</v>
      </c>
      <c r="LW419" s="1">
        <v>0</v>
      </c>
      <c r="LX419" s="1">
        <v>0</v>
      </c>
      <c r="LY419" s="1">
        <v>0</v>
      </c>
      <c r="LZ419" s="1">
        <v>0</v>
      </c>
      <c r="MA419" s="1">
        <v>0</v>
      </c>
      <c r="MB419" s="1">
        <v>0</v>
      </c>
      <c r="MC419" s="1">
        <v>0</v>
      </c>
      <c r="MD419" s="1">
        <v>0</v>
      </c>
      <c r="ME419" s="1">
        <v>0</v>
      </c>
      <c r="MF419" s="1">
        <v>0</v>
      </c>
      <c r="MG419" s="1">
        <v>0</v>
      </c>
      <c r="MH419" s="1">
        <v>0</v>
      </c>
      <c r="MI419" s="1">
        <v>0</v>
      </c>
      <c r="MJ419" s="1">
        <v>0</v>
      </c>
      <c r="MK419" s="1">
        <v>0</v>
      </c>
      <c r="ML419" s="1">
        <v>0</v>
      </c>
      <c r="MM419" s="1">
        <v>0</v>
      </c>
      <c r="MN419" s="1">
        <v>0</v>
      </c>
      <c r="MO419" s="1">
        <v>0</v>
      </c>
      <c r="MP419" s="1">
        <v>0</v>
      </c>
      <c r="MQ419" s="1">
        <v>0</v>
      </c>
      <c r="MR419" s="1">
        <v>0</v>
      </c>
      <c r="MS419" s="1">
        <v>0</v>
      </c>
      <c r="MT419" s="1">
        <v>0</v>
      </c>
      <c r="MU419" s="1">
        <v>0</v>
      </c>
      <c r="MV419" s="1">
        <v>0</v>
      </c>
      <c r="MW419" s="1">
        <v>0</v>
      </c>
      <c r="MX419" s="1">
        <v>0</v>
      </c>
      <c r="MY419" s="1">
        <v>0</v>
      </c>
      <c r="MZ419" s="1">
        <v>0</v>
      </c>
      <c r="NA419" s="1">
        <v>0</v>
      </c>
      <c r="NB419" s="1">
        <v>0</v>
      </c>
      <c r="NC419" s="1">
        <v>0</v>
      </c>
      <c r="ND419" s="1">
        <v>0</v>
      </c>
      <c r="NE419" s="1">
        <v>0</v>
      </c>
      <c r="NF419" s="1">
        <v>0</v>
      </c>
      <c r="NG419" s="1">
        <v>0</v>
      </c>
      <c r="NH419" s="1">
        <v>0</v>
      </c>
      <c r="NI419" s="1">
        <v>0</v>
      </c>
      <c r="NJ419" s="1">
        <v>0</v>
      </c>
      <c r="NK419" s="1">
        <v>0</v>
      </c>
      <c r="NL419" s="1">
        <v>1</v>
      </c>
    </row>
    <row r="420" spans="1:376">
      <c r="A420" s="1">
        <v>1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1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0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  <c r="HC420" s="1">
        <v>0</v>
      </c>
      <c r="HD420" s="1">
        <v>1</v>
      </c>
      <c r="HE420" s="1">
        <v>0</v>
      </c>
      <c r="HF420" s="1">
        <v>0</v>
      </c>
      <c r="HG420" s="1">
        <v>0</v>
      </c>
      <c r="HH420" s="1">
        <v>0</v>
      </c>
      <c r="HI420" s="1">
        <v>0</v>
      </c>
      <c r="HJ420" s="1">
        <v>0</v>
      </c>
      <c r="HK420" s="1">
        <v>0</v>
      </c>
      <c r="HL420" s="1">
        <v>0</v>
      </c>
      <c r="HM420" s="1">
        <v>0</v>
      </c>
      <c r="HN420" s="1">
        <v>0</v>
      </c>
      <c r="HO420" s="1">
        <v>0</v>
      </c>
      <c r="HP420" s="1">
        <v>0</v>
      </c>
      <c r="HQ420" s="1">
        <v>0</v>
      </c>
      <c r="HR420" s="1">
        <v>0</v>
      </c>
      <c r="HS420" s="1">
        <v>0</v>
      </c>
      <c r="HT420" s="1">
        <v>0</v>
      </c>
      <c r="HU420" s="1">
        <v>0</v>
      </c>
      <c r="HV420" s="1">
        <v>0</v>
      </c>
      <c r="HW420" s="1">
        <v>0</v>
      </c>
      <c r="HX420" s="1">
        <v>0</v>
      </c>
      <c r="HY420" s="1">
        <v>0</v>
      </c>
      <c r="HZ420" s="1">
        <v>0</v>
      </c>
      <c r="IA420" s="1">
        <v>0</v>
      </c>
      <c r="IB420" s="1">
        <v>0</v>
      </c>
      <c r="IC420" s="1">
        <v>0</v>
      </c>
      <c r="ID420" s="1">
        <v>0</v>
      </c>
      <c r="IE420" s="1">
        <v>0</v>
      </c>
      <c r="IF420" s="1">
        <v>0</v>
      </c>
      <c r="IG420" s="1">
        <v>0</v>
      </c>
      <c r="IH420" s="1">
        <v>0</v>
      </c>
      <c r="II420" s="1">
        <v>0</v>
      </c>
      <c r="IJ420" s="1">
        <v>0</v>
      </c>
      <c r="IK420" s="1">
        <v>0</v>
      </c>
      <c r="IL420" s="1">
        <v>0</v>
      </c>
      <c r="IM420" s="1">
        <v>0</v>
      </c>
      <c r="IN420" s="1">
        <v>0</v>
      </c>
      <c r="IO420" s="1">
        <v>0</v>
      </c>
      <c r="IP420" s="1">
        <v>0</v>
      </c>
      <c r="IQ420" s="1">
        <v>0</v>
      </c>
      <c r="IR420" s="1">
        <v>0</v>
      </c>
      <c r="IS420" s="1">
        <v>0</v>
      </c>
      <c r="IT420" s="1">
        <v>0</v>
      </c>
      <c r="IU420" s="1">
        <v>0</v>
      </c>
      <c r="IV420" s="1">
        <v>0</v>
      </c>
      <c r="IW420" s="1">
        <v>0</v>
      </c>
      <c r="IX420" s="1">
        <v>0</v>
      </c>
      <c r="IY420" s="1">
        <v>0</v>
      </c>
      <c r="IZ420" s="1">
        <v>0</v>
      </c>
      <c r="JA420" s="1">
        <v>0</v>
      </c>
      <c r="JB420" s="1">
        <v>0</v>
      </c>
      <c r="JC420" s="1">
        <v>0</v>
      </c>
      <c r="JD420" s="1">
        <v>0</v>
      </c>
      <c r="JE420" s="1">
        <v>0</v>
      </c>
      <c r="JF420" s="1">
        <v>0</v>
      </c>
      <c r="JG420" s="1">
        <v>0</v>
      </c>
      <c r="JH420" s="1">
        <v>0</v>
      </c>
      <c r="JI420" s="1">
        <v>0</v>
      </c>
      <c r="JJ420" s="1">
        <v>0</v>
      </c>
      <c r="JK420" s="1">
        <v>0</v>
      </c>
      <c r="JL420" s="1">
        <v>0</v>
      </c>
      <c r="JM420" s="1">
        <v>0</v>
      </c>
      <c r="JN420" s="1">
        <v>0</v>
      </c>
      <c r="JO420" s="1">
        <v>0</v>
      </c>
      <c r="JP420" s="1">
        <v>0</v>
      </c>
      <c r="JQ420" s="1">
        <v>0</v>
      </c>
      <c r="JR420" s="1">
        <v>0</v>
      </c>
      <c r="JS420" s="1">
        <v>0</v>
      </c>
      <c r="JT420" s="1">
        <v>0</v>
      </c>
      <c r="JU420" s="1">
        <v>0</v>
      </c>
      <c r="JV420" s="1">
        <v>0</v>
      </c>
      <c r="JW420" s="1">
        <v>0</v>
      </c>
      <c r="JX420" s="1">
        <v>0</v>
      </c>
      <c r="JY420" s="1">
        <v>0</v>
      </c>
      <c r="JZ420" s="1">
        <v>0</v>
      </c>
      <c r="KA420" s="1">
        <v>0</v>
      </c>
      <c r="KB420" s="1">
        <v>0</v>
      </c>
      <c r="KC420" s="1">
        <v>0</v>
      </c>
      <c r="KD420" s="1">
        <v>0</v>
      </c>
      <c r="KE420" s="1">
        <v>0</v>
      </c>
      <c r="KF420" s="1">
        <v>0</v>
      </c>
      <c r="KG420" s="1">
        <v>0</v>
      </c>
      <c r="KH420" s="1">
        <v>0</v>
      </c>
      <c r="KI420" s="1">
        <v>0</v>
      </c>
      <c r="KJ420" s="1">
        <v>0</v>
      </c>
      <c r="KK420" s="1">
        <v>0</v>
      </c>
      <c r="KL420" s="1">
        <v>0</v>
      </c>
      <c r="KM420" s="1">
        <v>0</v>
      </c>
      <c r="KN420" s="1">
        <v>0</v>
      </c>
      <c r="KO420" s="1">
        <v>0</v>
      </c>
      <c r="KP420" s="1">
        <v>0</v>
      </c>
      <c r="KQ420" s="1">
        <v>0</v>
      </c>
      <c r="KR420" s="1">
        <v>0</v>
      </c>
      <c r="KS420" s="1">
        <v>0</v>
      </c>
      <c r="KT420" s="1">
        <v>0</v>
      </c>
      <c r="KU420" s="1">
        <v>0</v>
      </c>
      <c r="KV420" s="1">
        <v>0</v>
      </c>
      <c r="KW420" s="1">
        <v>0</v>
      </c>
      <c r="KX420" s="1">
        <v>0</v>
      </c>
      <c r="KY420" s="1">
        <v>0</v>
      </c>
      <c r="KZ420" s="1">
        <v>0</v>
      </c>
      <c r="LA420" s="1">
        <v>0</v>
      </c>
      <c r="LB420" s="1">
        <v>0</v>
      </c>
      <c r="LC420" s="1">
        <v>0</v>
      </c>
      <c r="LD420" s="1">
        <v>0</v>
      </c>
      <c r="LE420" s="1">
        <v>0</v>
      </c>
      <c r="LF420" s="1">
        <v>0</v>
      </c>
      <c r="LG420" s="1">
        <v>0</v>
      </c>
      <c r="LH420" s="1">
        <v>0</v>
      </c>
      <c r="LI420" s="1">
        <v>0</v>
      </c>
      <c r="LJ420" s="1">
        <v>0</v>
      </c>
      <c r="LK420" s="1">
        <v>0</v>
      </c>
      <c r="LL420" s="1">
        <v>0</v>
      </c>
      <c r="LM420" s="1">
        <v>0</v>
      </c>
      <c r="LN420" s="1">
        <v>0</v>
      </c>
      <c r="LO420" s="1">
        <v>0</v>
      </c>
      <c r="LP420" s="1">
        <v>0</v>
      </c>
      <c r="LQ420" s="1">
        <v>0</v>
      </c>
      <c r="LR420" s="1">
        <v>0</v>
      </c>
      <c r="LS420" s="1">
        <v>0</v>
      </c>
      <c r="LT420" s="1">
        <v>0</v>
      </c>
      <c r="LU420" s="1">
        <v>0</v>
      </c>
      <c r="LV420" s="1">
        <v>0</v>
      </c>
      <c r="LW420" s="1">
        <v>0</v>
      </c>
      <c r="LX420" s="1">
        <v>0</v>
      </c>
      <c r="LY420" s="1">
        <v>0</v>
      </c>
      <c r="LZ420" s="1">
        <v>0</v>
      </c>
      <c r="MA420" s="1">
        <v>0</v>
      </c>
      <c r="MB420" s="1">
        <v>0</v>
      </c>
      <c r="MC420" s="1">
        <v>0</v>
      </c>
      <c r="MD420" s="1">
        <v>0</v>
      </c>
      <c r="ME420" s="1">
        <v>0</v>
      </c>
      <c r="MF420" s="1">
        <v>0</v>
      </c>
      <c r="MG420" s="1">
        <v>0</v>
      </c>
      <c r="MH420" s="1">
        <v>0</v>
      </c>
      <c r="MI420" s="1">
        <v>0</v>
      </c>
      <c r="MJ420" s="1">
        <v>0</v>
      </c>
      <c r="MK420" s="1">
        <v>0</v>
      </c>
      <c r="ML420" s="1">
        <v>0</v>
      </c>
      <c r="MM420" s="1">
        <v>0</v>
      </c>
      <c r="MN420" s="1">
        <v>0</v>
      </c>
      <c r="MO420" s="1">
        <v>0</v>
      </c>
      <c r="MP420" s="1">
        <v>0</v>
      </c>
      <c r="MQ420" s="1">
        <v>0</v>
      </c>
      <c r="MR420" s="1">
        <v>0</v>
      </c>
      <c r="MS420" s="1">
        <v>0</v>
      </c>
      <c r="MT420" s="1">
        <v>0</v>
      </c>
      <c r="MU420" s="1">
        <v>0</v>
      </c>
      <c r="MV420" s="1">
        <v>0</v>
      </c>
      <c r="MW420" s="1">
        <v>0</v>
      </c>
      <c r="MX420" s="1">
        <v>0</v>
      </c>
      <c r="MY420" s="1">
        <v>0</v>
      </c>
      <c r="MZ420" s="1">
        <v>0</v>
      </c>
      <c r="NA420" s="1">
        <v>0</v>
      </c>
      <c r="NB420" s="1">
        <v>0</v>
      </c>
      <c r="NC420" s="1">
        <v>0</v>
      </c>
      <c r="ND420" s="1">
        <v>0</v>
      </c>
      <c r="NE420" s="1">
        <v>0</v>
      </c>
      <c r="NF420" s="1">
        <v>0</v>
      </c>
      <c r="NG420" s="1">
        <v>0</v>
      </c>
      <c r="NH420" s="1">
        <v>0</v>
      </c>
      <c r="NI420" s="1">
        <v>0</v>
      </c>
      <c r="NJ420" s="1">
        <v>0</v>
      </c>
      <c r="NK420" s="1">
        <v>0</v>
      </c>
      <c r="NL420" s="1">
        <v>1</v>
      </c>
    </row>
    <row r="421" spans="1:376">
      <c r="A421" s="1">
        <v>1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1</v>
      </c>
      <c r="AH421" s="1">
        <v>1</v>
      </c>
      <c r="AI421" s="1">
        <v>1</v>
      </c>
      <c r="AJ421" s="1">
        <v>1</v>
      </c>
      <c r="AK421" s="1">
        <v>1</v>
      </c>
      <c r="AL421" s="1">
        <v>1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1</v>
      </c>
      <c r="AZ421" s="1">
        <v>1</v>
      </c>
      <c r="BA421" s="1">
        <v>1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1">
        <v>1</v>
      </c>
      <c r="BI421" s="1">
        <v>1</v>
      </c>
      <c r="BJ421" s="1">
        <v>1</v>
      </c>
      <c r="BK421" s="1">
        <v>1</v>
      </c>
      <c r="BL421" s="1">
        <v>1</v>
      </c>
      <c r="BM421" s="1">
        <v>1</v>
      </c>
      <c r="BN421" s="1">
        <v>1</v>
      </c>
      <c r="BO421" s="1">
        <v>1</v>
      </c>
      <c r="BP421" s="1">
        <v>1</v>
      </c>
      <c r="BQ421" s="1">
        <v>1</v>
      </c>
      <c r="BR421" s="1">
        <v>1</v>
      </c>
      <c r="BS421" s="1">
        <v>1</v>
      </c>
      <c r="BT421" s="1">
        <v>1</v>
      </c>
      <c r="BU421" s="1">
        <v>1</v>
      </c>
      <c r="BV421" s="1">
        <v>1</v>
      </c>
      <c r="BW421" s="1">
        <v>1</v>
      </c>
      <c r="BX421" s="1">
        <v>1</v>
      </c>
      <c r="BY421" s="1">
        <v>1</v>
      </c>
      <c r="BZ421" s="1">
        <v>1</v>
      </c>
      <c r="CA421" s="1">
        <v>1</v>
      </c>
      <c r="CB421" s="1">
        <v>1</v>
      </c>
      <c r="CC421" s="1">
        <v>1</v>
      </c>
      <c r="CD421" s="1">
        <v>1</v>
      </c>
      <c r="CE421" s="1">
        <v>1</v>
      </c>
      <c r="CF421" s="1">
        <v>1</v>
      </c>
      <c r="CG421" s="1">
        <v>1</v>
      </c>
      <c r="CH421" s="1">
        <v>1</v>
      </c>
      <c r="CI421" s="1">
        <v>1</v>
      </c>
      <c r="CJ421" s="1">
        <v>1</v>
      </c>
      <c r="CK421" s="1">
        <v>1</v>
      </c>
      <c r="CL421" s="1">
        <v>1</v>
      </c>
      <c r="CM421" s="1">
        <v>1</v>
      </c>
      <c r="CN421" s="1">
        <v>1</v>
      </c>
      <c r="CO421" s="1">
        <v>1</v>
      </c>
      <c r="CP421" s="1">
        <v>1</v>
      </c>
      <c r="CQ421" s="1">
        <v>1</v>
      </c>
      <c r="CR421" s="1">
        <v>1</v>
      </c>
      <c r="CS421" s="1">
        <v>1</v>
      </c>
      <c r="CT421" s="1">
        <v>1</v>
      </c>
      <c r="CU421" s="1">
        <v>1</v>
      </c>
      <c r="CV421" s="1">
        <v>1</v>
      </c>
      <c r="CW421" s="1">
        <v>1</v>
      </c>
      <c r="CX421" s="1">
        <v>1</v>
      </c>
      <c r="CY421" s="1">
        <v>1</v>
      </c>
      <c r="CZ421" s="1">
        <v>1</v>
      </c>
      <c r="DA421" s="1">
        <v>1</v>
      </c>
      <c r="DB421" s="1">
        <v>1</v>
      </c>
      <c r="DC421" s="1">
        <v>1</v>
      </c>
      <c r="DD421" s="1">
        <v>1</v>
      </c>
      <c r="DE421" s="1">
        <v>1</v>
      </c>
      <c r="DF421" s="1">
        <v>1</v>
      </c>
      <c r="DG421" s="1">
        <v>1</v>
      </c>
      <c r="DH421" s="1">
        <v>1</v>
      </c>
      <c r="DI421" s="1">
        <v>1</v>
      </c>
      <c r="DJ421" s="1">
        <v>1</v>
      </c>
      <c r="DK421" s="1">
        <v>1</v>
      </c>
      <c r="DL421" s="1">
        <v>1</v>
      </c>
      <c r="DM421" s="1">
        <v>1</v>
      </c>
      <c r="DN421" s="1">
        <v>1</v>
      </c>
      <c r="DO421" s="1">
        <v>1</v>
      </c>
      <c r="DP421" s="1">
        <v>1</v>
      </c>
      <c r="DQ421" s="1">
        <v>1</v>
      </c>
      <c r="DR421" s="1">
        <v>1</v>
      </c>
      <c r="DS421" s="1">
        <v>1</v>
      </c>
      <c r="DT421" s="1">
        <v>1</v>
      </c>
      <c r="DU421" s="1">
        <v>1</v>
      </c>
      <c r="DV421" s="1">
        <v>1</v>
      </c>
      <c r="DW421" s="1">
        <v>1</v>
      </c>
      <c r="DX421" s="1">
        <v>1</v>
      </c>
      <c r="DY421" s="1">
        <v>1</v>
      </c>
      <c r="DZ421" s="1">
        <v>1</v>
      </c>
      <c r="EA421" s="1">
        <v>1</v>
      </c>
      <c r="EB421" s="1">
        <v>1</v>
      </c>
      <c r="EC421" s="1">
        <v>1</v>
      </c>
      <c r="ED421" s="1">
        <v>1</v>
      </c>
      <c r="EE421" s="1">
        <v>1</v>
      </c>
      <c r="EF421" s="1">
        <v>1</v>
      </c>
      <c r="EG421" s="1">
        <v>1</v>
      </c>
      <c r="EH421" s="1">
        <v>1</v>
      </c>
      <c r="EI421" s="1">
        <v>1</v>
      </c>
      <c r="EJ421" s="1">
        <v>1</v>
      </c>
      <c r="EK421" s="1">
        <v>1</v>
      </c>
      <c r="EL421" s="1">
        <v>1</v>
      </c>
      <c r="EM421" s="1">
        <v>1</v>
      </c>
      <c r="EN421" s="1">
        <v>1</v>
      </c>
      <c r="EO421" s="1">
        <v>1</v>
      </c>
      <c r="EP421" s="1">
        <v>1</v>
      </c>
      <c r="EQ421" s="1">
        <v>1</v>
      </c>
      <c r="ER421" s="1">
        <v>1</v>
      </c>
      <c r="ES421" s="1">
        <v>1</v>
      </c>
      <c r="ET421" s="1">
        <v>1</v>
      </c>
      <c r="EU421" s="1">
        <v>1</v>
      </c>
      <c r="EV421" s="1">
        <v>1</v>
      </c>
      <c r="EW421" s="1">
        <v>1</v>
      </c>
      <c r="EX421" s="1">
        <v>1</v>
      </c>
      <c r="EY421" s="1">
        <v>1</v>
      </c>
      <c r="EZ421" s="1">
        <v>1</v>
      </c>
      <c r="FA421" s="1">
        <v>1</v>
      </c>
      <c r="FB421" s="1">
        <v>1</v>
      </c>
      <c r="FC421" s="1">
        <v>1</v>
      </c>
      <c r="FD421" s="1">
        <v>1</v>
      </c>
      <c r="FE421" s="1">
        <v>1</v>
      </c>
      <c r="FF421" s="1">
        <v>1</v>
      </c>
      <c r="FG421" s="1">
        <v>1</v>
      </c>
      <c r="FH421" s="1">
        <v>1</v>
      </c>
      <c r="FI421" s="1">
        <v>1</v>
      </c>
      <c r="FJ421" s="1">
        <v>1</v>
      </c>
      <c r="FK421" s="1">
        <v>1</v>
      </c>
      <c r="FL421" s="1">
        <v>1</v>
      </c>
      <c r="FM421" s="1">
        <v>1</v>
      </c>
      <c r="FN421" s="1">
        <v>1</v>
      </c>
      <c r="FO421" s="1">
        <v>1</v>
      </c>
      <c r="FP421" s="1">
        <v>1</v>
      </c>
      <c r="FQ421" s="1">
        <v>1</v>
      </c>
      <c r="FR421" s="1">
        <v>1</v>
      </c>
      <c r="FS421" s="1">
        <v>1</v>
      </c>
      <c r="FT421" s="1">
        <v>1</v>
      </c>
      <c r="FU421" s="1">
        <v>1</v>
      </c>
      <c r="FV421" s="1">
        <v>1</v>
      </c>
      <c r="FW421" s="1">
        <v>1</v>
      </c>
      <c r="FX421" s="1">
        <v>1</v>
      </c>
      <c r="FY421" s="1">
        <v>1</v>
      </c>
      <c r="FZ421" s="1">
        <v>1</v>
      </c>
      <c r="GA421" s="1">
        <v>1</v>
      </c>
      <c r="GB421" s="1">
        <v>1</v>
      </c>
      <c r="GC421" s="1">
        <v>1</v>
      </c>
      <c r="GD421" s="1">
        <v>1</v>
      </c>
      <c r="GE421" s="1">
        <v>1</v>
      </c>
      <c r="GF421" s="1">
        <v>1</v>
      </c>
      <c r="GG421" s="1">
        <v>1</v>
      </c>
      <c r="GH421" s="1">
        <v>1</v>
      </c>
      <c r="GI421" s="1">
        <v>1</v>
      </c>
      <c r="GJ421" s="1">
        <v>1</v>
      </c>
      <c r="GK421" s="1">
        <v>1</v>
      </c>
      <c r="GL421" s="1">
        <v>1</v>
      </c>
      <c r="GM421" s="1">
        <v>1</v>
      </c>
      <c r="GN421" s="1">
        <v>1</v>
      </c>
      <c r="GO421" s="1">
        <v>1</v>
      </c>
      <c r="GP421" s="1">
        <v>1</v>
      </c>
      <c r="GQ421" s="1">
        <v>1</v>
      </c>
      <c r="GR421" s="1">
        <v>1</v>
      </c>
      <c r="GS421" s="1">
        <v>1</v>
      </c>
      <c r="GT421" s="1">
        <v>1</v>
      </c>
      <c r="GU421" s="1">
        <v>1</v>
      </c>
      <c r="GV421" s="1">
        <v>1</v>
      </c>
      <c r="GW421" s="1">
        <v>1</v>
      </c>
      <c r="GX421" s="1">
        <v>1</v>
      </c>
      <c r="GY421" s="1">
        <v>1</v>
      </c>
      <c r="GZ421" s="1">
        <v>1</v>
      </c>
      <c r="HA421" s="1">
        <v>1</v>
      </c>
      <c r="HB421" s="1">
        <v>1</v>
      </c>
      <c r="HC421" s="1">
        <v>1</v>
      </c>
      <c r="HD421" s="1">
        <v>1</v>
      </c>
      <c r="HE421" s="1">
        <v>1</v>
      </c>
      <c r="HF421" s="1">
        <v>1</v>
      </c>
      <c r="HG421" s="1">
        <v>1</v>
      </c>
      <c r="HH421" s="1">
        <v>1</v>
      </c>
      <c r="HI421" s="1">
        <v>1</v>
      </c>
      <c r="HJ421" s="1">
        <v>1</v>
      </c>
      <c r="HK421" s="1">
        <v>1</v>
      </c>
      <c r="HL421" s="1">
        <v>1</v>
      </c>
      <c r="HM421" s="1">
        <v>1</v>
      </c>
      <c r="HN421" s="1">
        <v>1</v>
      </c>
      <c r="HO421" s="1">
        <v>1</v>
      </c>
      <c r="HP421" s="1">
        <v>1</v>
      </c>
      <c r="HQ421" s="1">
        <v>1</v>
      </c>
      <c r="HR421" s="1">
        <v>1</v>
      </c>
      <c r="HS421" s="1">
        <v>1</v>
      </c>
      <c r="HT421" s="1">
        <v>1</v>
      </c>
      <c r="HU421" s="1">
        <v>1</v>
      </c>
      <c r="HV421" s="1">
        <v>1</v>
      </c>
      <c r="HW421" s="1">
        <v>1</v>
      </c>
      <c r="HX421" s="1">
        <v>1</v>
      </c>
      <c r="HY421" s="1">
        <v>1</v>
      </c>
      <c r="HZ421" s="1">
        <v>1</v>
      </c>
      <c r="IA421" s="1">
        <v>1</v>
      </c>
      <c r="IB421" s="1">
        <v>1</v>
      </c>
      <c r="IC421" s="1">
        <v>1</v>
      </c>
      <c r="ID421" s="1">
        <v>1</v>
      </c>
      <c r="IE421" s="1">
        <v>1</v>
      </c>
      <c r="IF421" s="1">
        <v>1</v>
      </c>
      <c r="IG421" s="1">
        <v>1</v>
      </c>
      <c r="IH421" s="1">
        <v>1</v>
      </c>
      <c r="II421" s="1">
        <v>1</v>
      </c>
      <c r="IJ421" s="1">
        <v>1</v>
      </c>
      <c r="IK421" s="1">
        <v>1</v>
      </c>
      <c r="IL421" s="1">
        <v>1</v>
      </c>
      <c r="IM421" s="1">
        <v>1</v>
      </c>
      <c r="IN421" s="1">
        <v>1</v>
      </c>
      <c r="IO421" s="1">
        <v>1</v>
      </c>
      <c r="IP421" s="1">
        <v>1</v>
      </c>
      <c r="IQ421" s="1">
        <v>1</v>
      </c>
      <c r="IR421" s="1">
        <v>1</v>
      </c>
      <c r="IS421" s="1">
        <v>1</v>
      </c>
      <c r="IT421" s="1">
        <v>1</v>
      </c>
      <c r="IU421" s="1">
        <v>1</v>
      </c>
      <c r="IV421" s="1">
        <v>1</v>
      </c>
      <c r="IW421" s="1">
        <v>1</v>
      </c>
      <c r="IX421" s="1">
        <v>1</v>
      </c>
      <c r="IY421" s="1">
        <v>1</v>
      </c>
      <c r="IZ421" s="1">
        <v>1</v>
      </c>
      <c r="JA421" s="1">
        <v>1</v>
      </c>
      <c r="JB421" s="1">
        <v>1</v>
      </c>
      <c r="JC421" s="1">
        <v>1</v>
      </c>
      <c r="JD421" s="1">
        <v>1</v>
      </c>
      <c r="JE421" s="1">
        <v>1</v>
      </c>
      <c r="JF421" s="1">
        <v>1</v>
      </c>
      <c r="JG421" s="1">
        <v>1</v>
      </c>
      <c r="JH421" s="1">
        <v>1</v>
      </c>
      <c r="JI421" s="1">
        <v>1</v>
      </c>
      <c r="JJ421" s="1">
        <v>1</v>
      </c>
      <c r="JK421" s="1">
        <v>1</v>
      </c>
      <c r="JL421" s="1">
        <v>1</v>
      </c>
      <c r="JM421" s="1">
        <v>1</v>
      </c>
      <c r="JN421" s="1">
        <v>1</v>
      </c>
      <c r="JO421" s="1">
        <v>1</v>
      </c>
      <c r="JP421" s="1">
        <v>1</v>
      </c>
      <c r="JQ421" s="1">
        <v>1</v>
      </c>
      <c r="JR421" s="1">
        <v>1</v>
      </c>
      <c r="JS421" s="1">
        <v>1</v>
      </c>
      <c r="JT421" s="1">
        <v>1</v>
      </c>
      <c r="JU421" s="1">
        <v>1</v>
      </c>
      <c r="JV421" s="1">
        <v>1</v>
      </c>
      <c r="JW421" s="1">
        <v>1</v>
      </c>
      <c r="JX421" s="1">
        <v>1</v>
      </c>
      <c r="JY421" s="1">
        <v>1</v>
      </c>
      <c r="JZ421" s="1">
        <v>1</v>
      </c>
      <c r="KA421" s="1">
        <v>1</v>
      </c>
      <c r="KB421" s="1">
        <v>1</v>
      </c>
      <c r="KC421" s="1">
        <v>1</v>
      </c>
      <c r="KD421" s="1">
        <v>1</v>
      </c>
      <c r="KE421" s="1">
        <v>1</v>
      </c>
      <c r="KF421" s="1">
        <v>1</v>
      </c>
      <c r="KG421" s="1">
        <v>1</v>
      </c>
      <c r="KH421" s="1">
        <v>1</v>
      </c>
      <c r="KI421" s="1">
        <v>1</v>
      </c>
      <c r="KJ421" s="1">
        <v>1</v>
      </c>
      <c r="KK421" s="1">
        <v>1</v>
      </c>
      <c r="KL421" s="1">
        <v>1</v>
      </c>
      <c r="KM421" s="1">
        <v>1</v>
      </c>
      <c r="KN421" s="1">
        <v>1</v>
      </c>
      <c r="KO421" s="1">
        <v>1</v>
      </c>
      <c r="KP421" s="1">
        <v>1</v>
      </c>
      <c r="KQ421" s="1">
        <v>1</v>
      </c>
      <c r="KR421" s="1">
        <v>1</v>
      </c>
      <c r="KS421" s="1">
        <v>1</v>
      </c>
      <c r="KT421" s="1">
        <v>1</v>
      </c>
      <c r="KU421" s="1">
        <v>1</v>
      </c>
      <c r="KV421" s="1">
        <v>1</v>
      </c>
      <c r="KW421" s="1">
        <v>1</v>
      </c>
      <c r="KX421" s="1">
        <v>1</v>
      </c>
      <c r="KY421" s="1">
        <v>1</v>
      </c>
      <c r="KZ421" s="1">
        <v>1</v>
      </c>
      <c r="LA421" s="1">
        <v>1</v>
      </c>
      <c r="LB421" s="1">
        <v>1</v>
      </c>
      <c r="LC421" s="1">
        <v>1</v>
      </c>
      <c r="LD421" s="1">
        <v>1</v>
      </c>
      <c r="LE421" s="1">
        <v>1</v>
      </c>
      <c r="LF421" s="1">
        <v>1</v>
      </c>
      <c r="LG421" s="1">
        <v>1</v>
      </c>
      <c r="LH421" s="1">
        <v>1</v>
      </c>
      <c r="LI421" s="1">
        <v>1</v>
      </c>
      <c r="LJ421" s="1">
        <v>1</v>
      </c>
      <c r="LK421" s="1">
        <v>1</v>
      </c>
      <c r="LL421" s="1">
        <v>1</v>
      </c>
      <c r="LM421" s="1">
        <v>1</v>
      </c>
      <c r="LN421" s="1">
        <v>1</v>
      </c>
      <c r="LO421" s="1">
        <v>1</v>
      </c>
      <c r="LP421" s="1">
        <v>1</v>
      </c>
      <c r="LQ421" s="1">
        <v>1</v>
      </c>
      <c r="LR421" s="1">
        <v>1</v>
      </c>
      <c r="LS421" s="1">
        <v>1</v>
      </c>
      <c r="LT421" s="1">
        <v>1</v>
      </c>
      <c r="LU421" s="1">
        <v>1</v>
      </c>
      <c r="LV421" s="1">
        <v>1</v>
      </c>
      <c r="LW421" s="1">
        <v>1</v>
      </c>
      <c r="LX421" s="1">
        <v>1</v>
      </c>
      <c r="LY421" s="1">
        <v>1</v>
      </c>
      <c r="LZ421" s="1">
        <v>1</v>
      </c>
      <c r="MA421" s="1">
        <v>1</v>
      </c>
      <c r="MB421" s="1">
        <v>1</v>
      </c>
      <c r="MC421" s="1">
        <v>1</v>
      </c>
      <c r="MD421" s="1">
        <v>1</v>
      </c>
      <c r="ME421" s="1">
        <v>1</v>
      </c>
      <c r="MF421" s="1">
        <v>1</v>
      </c>
      <c r="MG421" s="1">
        <v>1</v>
      </c>
      <c r="MH421" s="1">
        <v>1</v>
      </c>
      <c r="MI421" s="1">
        <v>1</v>
      </c>
      <c r="MJ421" s="1">
        <v>1</v>
      </c>
      <c r="MK421" s="1">
        <v>1</v>
      </c>
      <c r="ML421" s="1">
        <v>1</v>
      </c>
      <c r="MM421" s="1">
        <v>1</v>
      </c>
      <c r="MN421" s="1">
        <v>1</v>
      </c>
      <c r="MO421" s="1">
        <v>1</v>
      </c>
      <c r="MP421" s="1">
        <v>1</v>
      </c>
      <c r="MQ421" s="1">
        <v>1</v>
      </c>
      <c r="MR421" s="1">
        <v>1</v>
      </c>
      <c r="MS421" s="1">
        <v>1</v>
      </c>
      <c r="MT421" s="1">
        <v>1</v>
      </c>
      <c r="MU421" s="1">
        <v>1</v>
      </c>
      <c r="MV421" s="1">
        <v>1</v>
      </c>
      <c r="MW421" s="1">
        <v>1</v>
      </c>
      <c r="MX421" s="1">
        <v>1</v>
      </c>
      <c r="MY421" s="1">
        <v>1</v>
      </c>
      <c r="MZ421" s="1">
        <v>1</v>
      </c>
      <c r="NA421" s="1">
        <v>1</v>
      </c>
      <c r="NB421" s="1">
        <v>1</v>
      </c>
      <c r="NC421" s="1">
        <v>1</v>
      </c>
      <c r="ND421" s="1">
        <v>1</v>
      </c>
      <c r="NE421" s="1">
        <v>1</v>
      </c>
      <c r="NF421" s="1">
        <v>1</v>
      </c>
      <c r="NG421" s="1">
        <v>1</v>
      </c>
      <c r="NH421" s="1">
        <v>1</v>
      </c>
      <c r="NI421" s="1">
        <v>1</v>
      </c>
      <c r="NJ421" s="1">
        <v>1</v>
      </c>
      <c r="NK421" s="1">
        <v>1</v>
      </c>
      <c r="NL421" s="1">
        <v>1</v>
      </c>
    </row>
  </sheetData>
  <conditionalFormatting sqref="A1:XFD10485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matriz_ceros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David Pimentel Pérez</dc:creator>
  <cp:lastModifiedBy>Sergio David Pimentel Pérez</cp:lastModifiedBy>
  <dcterms:created xsi:type="dcterms:W3CDTF">2024-04-28T20:40:03Z</dcterms:created>
  <dcterms:modified xsi:type="dcterms:W3CDTF">2024-04-28T20:40:54Z</dcterms:modified>
</cp:coreProperties>
</file>