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960" windowHeight="8265"/>
  </bookViews>
  <sheets>
    <sheet name="all" sheetId="1" r:id="rId1"/>
    <sheet name="0.01" sheetId="5" r:id="rId2"/>
    <sheet name="0.001" sheetId="2" r:id="rId3"/>
    <sheet name="0.0001" sheetId="3" r:id="rId4"/>
    <sheet name="0.00001" sheetId="4" r:id="rId5"/>
  </sheets>
  <definedNames>
    <definedName name="lin_sgd_0.00001_500" localSheetId="4">'0.00001'!$A$1:$B$500</definedName>
    <definedName name="lin_sgd_0.0001_500" localSheetId="3">'0.0001'!$A$1:$B$500</definedName>
    <definedName name="lin_sgd_0.001_500" localSheetId="2">'0.001'!$A$1:$B$500</definedName>
    <definedName name="lin_sgd_0.01_500" localSheetId="1">'0.01'!$A$1:$B$500</definedName>
    <definedName name="lin_sgd_0.01_500" localSheetId="0">all!$A$1:$B$500</definedName>
  </definedName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1"/>
</calcChain>
</file>

<file path=xl/connections.xml><?xml version="1.0" encoding="utf-8"?>
<connections xmlns="http://schemas.openxmlformats.org/spreadsheetml/2006/main">
  <connection id="1" name="lin_sgd_0.00001_500" type="6" refreshedVersion="3" background="1" saveData="1">
    <textPr sourceFile="C:\users\sergiutripon\My Documents\MEGA\PyCharmProjects\web-economics-assignment1\part-b\src\output\save\lin_sgd\lin_sgd_0.00001_500.txt" tab="0" comma="1" qualifier="none">
      <textFields count="2">
        <textField/>
        <textField/>
      </textFields>
    </textPr>
  </connection>
  <connection id="2" name="lin_sgd_0.0001_500" type="6" refreshedVersion="3" background="1" saveData="1">
    <textPr sourceFile="C:\users\sergiutripon\My Documents\MEGA\PyCharmProjects\web-economics-assignment1\part-b\src\output\save\lin_sgd\lin_sgd_0.0001_500.txt" tab="0" comma="1" qualifier="none">
      <textFields count="2">
        <textField/>
        <textField/>
      </textFields>
    </textPr>
  </connection>
  <connection id="3" name="lin_sgd_0.001_500" type="6" refreshedVersion="3" background="1" saveData="1">
    <textPr sourceFile="C:\users\sergiutripon\My Documents\MEGA\PyCharmProjects\web-economics-assignment1\part-b\src\output\save\lin_sgd\lin_sgd_0.001_500.txt" tab="0" comma="1" qualifier="none">
      <textFields count="2">
        <textField/>
        <textField/>
      </textFields>
    </textPr>
  </connection>
  <connection id="4" name="lin_sgd_0.01_500" type="6" refreshedVersion="3" background="1" saveData="1">
    <textPr sourceFile="C:\users\sergiutripon\My Documents\MEGA\PyCharmProjects\web-economics-assignment1\part-b\src\output\save\lin_sgd\lin_sgd_0.01_500.txt" tab="0" comma="1" qualifier="none">
      <textFields count="2">
        <textField/>
        <textField/>
      </textFields>
    </textPr>
  </connection>
  <connection id="5" name="lin_sgd_0.01_5001" type="6" refreshedVersion="3" background="1" saveData="1">
    <textPr sourceFile="C:\users\sergiutripon\My Documents\MEGA\PyCharmProjects\web-economics-assignment1\part-b\src\output\save\lin_sgd\lin_sgd_0.01_500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1">
    <numFmt numFmtId="165" formatCode="0.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in_sgd_0.01_50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_sgd_0.01_50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n_sgd_0.001_50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n_sgd_0.0001_50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n_sgd_0.00001_5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topLeftCell="A488" workbookViewId="0">
      <selection activeCell="F488" sqref="F488"/>
    </sheetView>
  </sheetViews>
  <sheetFormatPr defaultRowHeight="15"/>
  <cols>
    <col min="1" max="1" width="4" bestFit="1" customWidth="1"/>
    <col min="2" max="5" width="17.85546875" style="1" bestFit="1" customWidth="1"/>
    <col min="6" max="6" width="72.7109375" bestFit="1" customWidth="1"/>
  </cols>
  <sheetData>
    <row r="1" spans="1:6">
      <c r="A1">
        <v>1</v>
      </c>
      <c r="B1" s="1">
        <v>0.192613754807232</v>
      </c>
      <c r="C1" s="1">
        <v>0.20595969242697801</v>
      </c>
      <c r="D1" s="1">
        <v>0.22375468436780799</v>
      </c>
      <c r="E1" s="1">
        <v>0.232224368768331</v>
      </c>
      <c r="F1" s="1" t="str">
        <f>A1 &amp; "," &amp; B1 &amp; "," &amp; C1 &amp; "," &amp; D1 &amp; "," &amp; E1</f>
        <v>1,0.192613754807232,0.205959692426978,0.223754684367808,0.232224368768331</v>
      </c>
    </row>
    <row r="2" spans="1:6">
      <c r="A2">
        <v>2</v>
      </c>
      <c r="B2" s="1">
        <v>0.189113050779143</v>
      </c>
      <c r="C2" s="1">
        <v>0.19868091528486601</v>
      </c>
      <c r="D2" s="1">
        <v>0.21956594987835501</v>
      </c>
      <c r="E2" s="1">
        <v>0.22886663106136099</v>
      </c>
      <c r="F2" s="1" t="str">
        <f t="shared" ref="F2:F65" si="0">A2 &amp; "," &amp; B2 &amp; "," &amp; C2 &amp; "," &amp; D2 &amp; "," &amp; E2</f>
        <v>2,0.189113050779143,0.198680915284866,0.219565949878355,0.228866631061361</v>
      </c>
    </row>
    <row r="3" spans="1:6">
      <c r="A3">
        <v>3</v>
      </c>
      <c r="B3" s="1">
        <v>0.187177065410222</v>
      </c>
      <c r="C3" s="1">
        <v>0.19510169210627301</v>
      </c>
      <c r="D3" s="1">
        <v>0.216553534008011</v>
      </c>
      <c r="E3" s="1">
        <v>0.22802717088347399</v>
      </c>
      <c r="F3" s="1" t="str">
        <f t="shared" si="0"/>
        <v>3,0.187177065410222,0.195101692106273,0.216553534008011,0.228027170883474</v>
      </c>
    </row>
    <row r="4" spans="1:6">
      <c r="A4">
        <v>4</v>
      </c>
      <c r="B4" s="1">
        <v>0.185962458872383</v>
      </c>
      <c r="C4" s="1">
        <v>0.19297507888110399</v>
      </c>
      <c r="D4" s="1">
        <v>0.214154380436685</v>
      </c>
      <c r="E4" s="1">
        <v>0.22728808263841599</v>
      </c>
      <c r="F4" s="1" t="str">
        <f t="shared" si="0"/>
        <v>4,0.185962458872383,0.192975078881104,0.214154380436685,0.227288082638416</v>
      </c>
    </row>
    <row r="5" spans="1:6">
      <c r="A5">
        <v>5</v>
      </c>
      <c r="B5" s="1">
        <v>0.18514824372179201</v>
      </c>
      <c r="C5" s="1">
        <v>0.19152555697770299</v>
      </c>
      <c r="D5" s="1">
        <v>0.212132784369189</v>
      </c>
      <c r="E5" s="1">
        <v>0.22659476389515101</v>
      </c>
      <c r="F5" s="1" t="str">
        <f t="shared" si="0"/>
        <v>5,0.185148243721792,0.191525556977703,0.212132784369189,0.226594763895151</v>
      </c>
    </row>
    <row r="6" spans="1:6">
      <c r="A6">
        <v>6</v>
      </c>
      <c r="B6" s="1">
        <v>0.18457876446676799</v>
      </c>
      <c r="C6" s="1">
        <v>0.190437799827854</v>
      </c>
      <c r="D6" s="1">
        <v>0.21037713240894099</v>
      </c>
      <c r="E6" s="1">
        <v>0.225940869256649</v>
      </c>
      <c r="F6" s="1" t="str">
        <f t="shared" si="0"/>
        <v>6,0.184578764466768,0.190437799827854,0.210377132408941,0.225940869256649</v>
      </c>
    </row>
    <row r="7" spans="1:6">
      <c r="A7">
        <v>7</v>
      </c>
      <c r="B7" s="1">
        <v>0.184167162832133</v>
      </c>
      <c r="C7" s="1">
        <v>0.18956547799245599</v>
      </c>
      <c r="D7" s="1">
        <v>0.20882637741141299</v>
      </c>
      <c r="E7" s="1">
        <v>0.22532270833180701</v>
      </c>
      <c r="F7" s="1" t="str">
        <f t="shared" si="0"/>
        <v>7,0.184167162832133,0.189565477992456,0.208826377411413,0.225322708331807</v>
      </c>
    </row>
    <row r="8" spans="1:6">
      <c r="A8">
        <v>8</v>
      </c>
      <c r="B8" s="1">
        <v>0.18386069811505201</v>
      </c>
      <c r="C8" s="1">
        <v>0.188832990445927</v>
      </c>
      <c r="D8" s="1">
        <v>0.20744222838197601</v>
      </c>
      <c r="E8" s="1">
        <v>0.224737149390555</v>
      </c>
      <c r="F8" s="1" t="str">
        <f t="shared" si="0"/>
        <v>8,0.183860698115052,0.188832990445927,0.207442228381976,0.224737149390555</v>
      </c>
    </row>
    <row r="9" spans="1:6">
      <c r="A9">
        <v>9</v>
      </c>
      <c r="B9" s="1">
        <v>0.18362579006893301</v>
      </c>
      <c r="C9" s="1">
        <v>0.188197786199753</v>
      </c>
      <c r="D9" s="1">
        <v>0.20619793963546301</v>
      </c>
      <c r="E9" s="1">
        <v>0.22418138826724701</v>
      </c>
      <c r="F9" s="1" t="str">
        <f t="shared" si="0"/>
        <v>9,0.183625790068933,0.188197786199753,0.206197939635463,0.224181388267247</v>
      </c>
    </row>
    <row r="10" spans="1:6">
      <c r="A10">
        <v>10</v>
      </c>
      <c r="B10" s="1">
        <v>0.18344046721035001</v>
      </c>
      <c r="C10" s="1">
        <v>0.187634195867941</v>
      </c>
      <c r="D10" s="1">
        <v>0.20507338783769299</v>
      </c>
      <c r="E10" s="1">
        <v>0.223652895034338</v>
      </c>
      <c r="F10" s="1" t="str">
        <f t="shared" si="0"/>
        <v>10,0.18344046721035,0.187634195867941,0.205073387837693,0.223652895034338</v>
      </c>
    </row>
    <row r="11" spans="1:6">
      <c r="A11">
        <v>11</v>
      </c>
      <c r="B11" s="1">
        <v>0.18329010384927499</v>
      </c>
      <c r="C11" s="1">
        <v>0.18712580994728001</v>
      </c>
      <c r="D11" s="1">
        <v>0.20405267632687701</v>
      </c>
      <c r="E11" s="1">
        <v>0.223149384015882</v>
      </c>
      <c r="F11" s="1" t="str">
        <f t="shared" si="0"/>
        <v>11,0.183290103849275,0.18712580994728,0.204052676326877,0.223149384015882</v>
      </c>
    </row>
    <row r="12" spans="1:6">
      <c r="A12">
        <v>12</v>
      </c>
      <c r="B12" s="1">
        <v>0.18316484141200901</v>
      </c>
      <c r="C12" s="1">
        <v>0.1866616015608</v>
      </c>
      <c r="D12" s="1">
        <v>0.20312283762292699</v>
      </c>
      <c r="E12" s="1">
        <v>0.222668789009073</v>
      </c>
      <c r="F12" s="1" t="str">
        <f t="shared" si="0"/>
        <v>12,0.183164841412009,0.1866616015608,0.203122837622927,0.222668789009073</v>
      </c>
    </row>
    <row r="13" spans="1:6">
      <c r="A13">
        <v>13</v>
      </c>
      <c r="B13" s="1">
        <v>0.183057963980296</v>
      </c>
      <c r="C13" s="1">
        <v>0.18623382860169099</v>
      </c>
      <c r="D13" s="1">
        <v>0.20227305924990599</v>
      </c>
      <c r="E13" s="1">
        <v>0.222209241293924</v>
      </c>
      <c r="F13" s="1" t="str">
        <f t="shared" si="0"/>
        <v>13,0.183057963980296,0.186233828601691,0.202273059249906,0.222209241293924</v>
      </c>
    </row>
    <row r="14" spans="1:6">
      <c r="A14">
        <v>14</v>
      </c>
      <c r="B14" s="1">
        <v>0.18296484993750201</v>
      </c>
      <c r="C14" s="1">
        <v>0.18583683976715301</v>
      </c>
      <c r="D14" s="1">
        <v>0.201494183894807</v>
      </c>
      <c r="E14" s="1">
        <v>0.221769049916657</v>
      </c>
      <c r="F14" s="1" t="str">
        <f t="shared" si="0"/>
        <v>14,0.182964849937502,0.185836839767153,0.201494183894807,0.221769049916657</v>
      </c>
    </row>
    <row r="15" spans="1:6">
      <c r="A15">
        <v>15</v>
      </c>
      <c r="B15" s="1">
        <v>0.182882285036052</v>
      </c>
      <c r="C15" s="1">
        <v>0.18546636563209301</v>
      </c>
      <c r="D15" s="1">
        <v>0.20077836637499599</v>
      </c>
      <c r="E15" s="1">
        <v>0.22134668398473101</v>
      </c>
      <c r="F15" s="1" t="str">
        <f t="shared" si="0"/>
        <v>15,0.182882285036052,0.185466365632093,0.200778366374996,0.221346683984731</v>
      </c>
    </row>
    <row r="16" spans="1:6">
      <c r="A16">
        <v>16</v>
      </c>
      <c r="B16" s="1">
        <v>0.18280800757787599</v>
      </c>
      <c r="C16" s="1">
        <v>0.185119082117499</v>
      </c>
      <c r="D16" s="1">
        <v>0.200118826837103</v>
      </c>
      <c r="E16" s="1">
        <v>0.22094075676268199</v>
      </c>
      <c r="F16" s="1" t="str">
        <f t="shared" si="0"/>
        <v>16,0.182808007577876,0.185119082117499,0.200118826837103,0.220940756762682</v>
      </c>
    </row>
    <row r="17" spans="1:6">
      <c r="A17">
        <v>17</v>
      </c>
      <c r="B17" s="1">
        <v>0.182740404926623</v>
      </c>
      <c r="C17" s="1">
        <v>0.184792332885647</v>
      </c>
      <c r="D17" s="1">
        <v>0.19950966640536</v>
      </c>
      <c r="E17" s="1">
        <v>0.22055001138285801</v>
      </c>
      <c r="F17" s="1" t="str">
        <f t="shared" si="0"/>
        <v>17,0.182740404926623,0.184792332885647,0.19950966640536,0.220550011382858</v>
      </c>
    </row>
    <row r="18" spans="1:6">
      <c r="A18">
        <v>18</v>
      </c>
      <c r="B18" s="1">
        <v>0.18267830971582799</v>
      </c>
      <c r="C18" s="1">
        <v>0.184483947527153</v>
      </c>
      <c r="D18" s="1">
        <v>0.19894572519895501</v>
      </c>
      <c r="E18" s="1">
        <v>0.22017330800478599</v>
      </c>
      <c r="F18" s="1" t="str">
        <f t="shared" si="0"/>
        <v>18,0.182678309715828,0.184483947527153,0.198945725198955,0.220173308004786</v>
      </c>
    </row>
    <row r="19" spans="1:6">
      <c r="A19">
        <v>19</v>
      </c>
      <c r="B19" s="1">
        <v>0.182620862245925</v>
      </c>
      <c r="C19" s="1">
        <v>0.184192119148231</v>
      </c>
      <c r="D19" s="1">
        <v>0.19842247017928599</v>
      </c>
      <c r="E19" s="1">
        <v>0.21980961227423501</v>
      </c>
      <c r="F19" s="1" t="str">
        <f t="shared" si="0"/>
        <v>19,0.182620862245925,0.184192119148231,0.198422470179286,0.219809612274235</v>
      </c>
    </row>
    <row r="20" spans="1:6">
      <c r="A20">
        <v>20</v>
      </c>
      <c r="B20" s="1">
        <v>0.182567417096277</v>
      </c>
      <c r="C20" s="1">
        <v>0.18391531974274</v>
      </c>
      <c r="D20" s="1">
        <v>0.19793590468845901</v>
      </c>
      <c r="E20" s="1">
        <v>0.21945798494857799</v>
      </c>
      <c r="F20" s="1" t="str">
        <f t="shared" si="0"/>
        <v>20,0.182567417096277,0.18391531974274,0.197935904688459,0.219457984948578</v>
      </c>
    </row>
    <row r="21" spans="1:6">
      <c r="A21">
        <v>21</v>
      </c>
      <c r="B21" s="1">
        <v>0.182517479427943</v>
      </c>
      <c r="C21" s="1">
        <v>0.18365224017402201</v>
      </c>
      <c r="D21" s="1">
        <v>0.197482494223611</v>
      </c>
      <c r="E21" s="1">
        <v>0.21911757256882999</v>
      </c>
      <c r="F21" s="1" t="str">
        <f t="shared" si="0"/>
        <v>21,0.182517479427943,0.183652240174022,0.197482494223611,0.21911757256883</v>
      </c>
    </row>
    <row r="22" spans="1:6">
      <c r="A22">
        <v>22</v>
      </c>
      <c r="B22" s="1">
        <v>0.18247066131664899</v>
      </c>
      <c r="C22" s="1">
        <v>0.18340174655101901</v>
      </c>
      <c r="D22" s="1">
        <v>0.19705910468260801</v>
      </c>
      <c r="E22" s="1">
        <v>0.21878759907119</v>
      </c>
      <c r="F22" s="1" t="str">
        <f t="shared" si="0"/>
        <v>22,0.182470661316649,0.183401746551019,0.197059104682608,0.21878759907119</v>
      </c>
    </row>
    <row r="23" spans="1:6">
      <c r="A23">
        <v>23</v>
      </c>
      <c r="B23" s="1">
        <v>0.182426651656899</v>
      </c>
      <c r="C23" s="1">
        <v>0.18316284776876801</v>
      </c>
      <c r="D23" s="1">
        <v>0.19666295041109899</v>
      </c>
      <c r="E23" s="1">
        <v>0.21846735824198299</v>
      </c>
      <c r="F23" s="1" t="str">
        <f t="shared" si="0"/>
        <v>23,0.182426651656899,0.183162847768768,0.196662950411099,0.218467358241983</v>
      </c>
    </row>
    <row r="24" spans="1:6">
      <c r="A24">
        <v>24</v>
      </c>
      <c r="B24" s="1">
        <v>0.182385195298949</v>
      </c>
      <c r="C24" s="1">
        <v>0.18293467081884099</v>
      </c>
      <c r="D24" s="1">
        <v>0.19629155010608901</v>
      </c>
      <c r="E24" s="1">
        <v>0.21815620692985599</v>
      </c>
      <c r="F24" s="1" t="str">
        <f t="shared" si="0"/>
        <v>24,0.182385195298949,0.182934670818841,0.196291550106089,0.218156206929856</v>
      </c>
    </row>
    <row r="25" spans="1:6">
      <c r="A25">
        <v>25</v>
      </c>
      <c r="B25" s="1">
        <v>0.18234607849282899</v>
      </c>
      <c r="C25" s="1">
        <v>0.18271644162512701</v>
      </c>
      <c r="D25" s="1">
        <v>0.195942689122754</v>
      </c>
      <c r="E25" s="1">
        <v>0.21785355893797401</v>
      </c>
      <c r="F25" s="1" t="str">
        <f t="shared" si="0"/>
        <v>25,0.182346078492829,0.182716441625127,0.195942689122754,0.217853558937974</v>
      </c>
    </row>
    <row r="26" spans="1:6">
      <c r="A26">
        <v>26</v>
      </c>
      <c r="B26" s="1">
        <v>0.182309118658666</v>
      </c>
      <c r="C26" s="1">
        <v>0.18250746989295</v>
      </c>
      <c r="D26" s="1">
        <v>0.195614387072159</v>
      </c>
      <c r="E26" s="1">
        <v>0.21755887952695699</v>
      </c>
      <c r="F26" s="1" t="str">
        <f t="shared" si="0"/>
        <v>26,0.182309118658666,0.18250746989295,0.195614387072159,0.217558879526957</v>
      </c>
    </row>
    <row r="27" spans="1:6">
      <c r="A27">
        <v>27</v>
      </c>
      <c r="B27" s="1">
        <v>0.182274157137436</v>
      </c>
      <c r="C27" s="1">
        <v>0.18230713693404901</v>
      </c>
      <c r="D27" s="1">
        <v>0.19530486983984999</v>
      </c>
      <c r="E27" s="1">
        <v>0.21727168046637901</v>
      </c>
      <c r="F27" s="1" t="str">
        <f t="shared" si="0"/>
        <v>27,0.182274157137436,0.182307136934049,0.19530486983985,0.217271680466379</v>
      </c>
    </row>
    <row r="28" spans="1:6">
      <c r="A28">
        <v>28</v>
      </c>
      <c r="B28" s="1">
        <v>0.182241054004433</v>
      </c>
      <c r="C28" s="1">
        <v>0.18211488574201201</v>
      </c>
      <c r="D28" s="1">
        <v>0.19501254533156701</v>
      </c>
      <c r="E28" s="1">
        <v>0.21699151557914201</v>
      </c>
      <c r="F28" s="1" t="str">
        <f t="shared" si="0"/>
        <v>28,0.182241054004433,0.182114885742012,0.195012545331567,0.216991515579142</v>
      </c>
    </row>
    <row r="29" spans="1:6">
      <c r="A29">
        <v>29</v>
      </c>
      <c r="B29" s="1">
        <v>0.18220968431744</v>
      </c>
      <c r="C29" s="1">
        <v>0.18193021280140001</v>
      </c>
      <c r="D29" s="1">
        <v>0.194735982383857</v>
      </c>
      <c r="E29" s="1">
        <v>0.216717976728689</v>
      </c>
      <c r="F29" s="1" t="str">
        <f t="shared" si="0"/>
        <v>29,0.18220968431744,0.1819302128014,0.194735982383857,0.216717976728689</v>
      </c>
    </row>
    <row r="30" spans="1:6">
      <c r="A30">
        <v>30</v>
      </c>
      <c r="B30" s="1">
        <v>0.18217993536829399</v>
      </c>
      <c r="C30" s="1">
        <v>0.181752661255349</v>
      </c>
      <c r="D30" s="1">
        <v>0.194473892377685</v>
      </c>
      <c r="E30" s="1">
        <v>0.21645069020419</v>
      </c>
      <c r="F30" s="1" t="str">
        <f t="shared" si="0"/>
        <v>30,0.182179935368294,0.181752661255349,0.194473892377685,0.21645069020419</v>
      </c>
    </row>
    <row r="31" spans="1:6">
      <c r="A31">
        <v>31</v>
      </c>
      <c r="B31" s="1">
        <v>0.18215170464052699</v>
      </c>
      <c r="C31" s="1">
        <v>0.18158181515417399</v>
      </c>
      <c r="D31" s="1">
        <v>0.19422511317122099</v>
      </c>
      <c r="E31" s="1">
        <v>0.21618931346345799</v>
      </c>
      <c r="F31" s="1" t="str">
        <f t="shared" si="0"/>
        <v>31,0.182151704640527,0.181581815154174,0.194225113171221,0.216189313463458</v>
      </c>
    </row>
    <row r="32" spans="1:6">
      <c r="A32">
        <v>32</v>
      </c>
      <c r="B32" s="1">
        <v>0.18212489826731501</v>
      </c>
      <c r="C32" s="1">
        <v>0.181417294576011</v>
      </c>
      <c r="D32" s="1">
        <v>0.193988595030164</v>
      </c>
      <c r="E32" s="1">
        <v>0.21593353219743699</v>
      </c>
      <c r="F32" s="1" t="str">
        <f t="shared" si="0"/>
        <v>32,0.182124898267315,0.181417294576011,0.193988595030164,0.215933532197437</v>
      </c>
    </row>
    <row r="33" spans="1:6">
      <c r="A33">
        <v>33</v>
      </c>
      <c r="B33" s="1">
        <v>0.18209942984673799</v>
      </c>
      <c r="C33" s="1">
        <v>0.181258751459486</v>
      </c>
      <c r="D33" s="1">
        <v>0.19376338828387801</v>
      </c>
      <c r="E33" s="1">
        <v>0.21568305768384199</v>
      </c>
      <c r="F33" s="1" t="str">
        <f t="shared" si="0"/>
        <v>33,0.182099429846738,0.181258751459486,0.193763388283878,0.215683057683842</v>
      </c>
    </row>
    <row r="34" spans="1:6">
      <c r="A34">
        <v>34</v>
      </c>
      <c r="B34" s="1">
        <v>0.18207521951452299</v>
      </c>
      <c r="C34" s="1">
        <v>0.181105866023823</v>
      </c>
      <c r="D34" s="1">
        <v>0.19354863247665399</v>
      </c>
      <c r="E34" s="1">
        <v>0.21543762440081499</v>
      </c>
      <c r="F34" s="1" t="str">
        <f t="shared" si="0"/>
        <v>34,0.182075219514523,0.181105866023823,0.193548632476654,0.215437624400815</v>
      </c>
    </row>
    <row r="35" spans="1:6">
      <c r="A35">
        <v>35</v>
      </c>
      <c r="B35" s="1">
        <v>0.182052193204223</v>
      </c>
      <c r="C35" s="1">
        <v>0.180958343678082</v>
      </c>
      <c r="D35" s="1">
        <v>0.19334354681719801</v>
      </c>
      <c r="E35" s="1">
        <v>0.21519698787446201</v>
      </c>
      <c r="F35" s="1" t="str">
        <f t="shared" si="0"/>
        <v>35,0.182052193204223,0.180958343678082,0.193343546817198,0.215196987874462</v>
      </c>
    </row>
    <row r="36" spans="1:6">
      <c r="A36">
        <v>36</v>
      </c>
      <c r="B36" s="1">
        <v>0.18203028204545599</v>
      </c>
      <c r="C36" s="1">
        <v>0.180815912340796</v>
      </c>
      <c r="D36" s="1">
        <v>0.19314742175768801</v>
      </c>
      <c r="E36" s="1">
        <v>0.21496092273680201</v>
      </c>
      <c r="F36" s="1" t="str">
        <f t="shared" si="0"/>
        <v>36,0.182030282045456,0.180815912340796,0.193147421757688,0.214960922736802</v>
      </c>
    </row>
    <row r="37" spans="1:6">
      <c r="A37">
        <v>37</v>
      </c>
      <c r="B37" s="1">
        <v>0.182009421865131</v>
      </c>
      <c r="C37" s="1">
        <v>0.18067832010635701</v>
      </c>
      <c r="D37" s="1">
        <v>0.19295961155746399</v>
      </c>
      <c r="E37" s="1">
        <v>0.21472922097301</v>
      </c>
      <c r="F37" s="1" t="str">
        <f t="shared" si="0"/>
        <v>37,0.182009421865131,0.180678320106357,0.192959611557464,0.21472922097301</v>
      </c>
    </row>
    <row r="38" spans="1:6">
      <c r="A38">
        <v>38</v>
      </c>
      <c r="B38" s="1">
        <v>0.18198955276664</v>
      </c>
      <c r="C38" s="1">
        <v>0.18054533320597799</v>
      </c>
      <c r="D38" s="1">
        <v>0.192779527706505</v>
      </c>
      <c r="E38" s="1">
        <v>0.214501690339051</v>
      </c>
      <c r="F38" s="1" t="str">
        <f t="shared" si="0"/>
        <v>38,0.18198955276664,0.180545333205978,0.192779527706505,0.214501690339051</v>
      </c>
    </row>
    <row r="39" spans="1:6">
      <c r="A39">
        <v>39</v>
      </c>
      <c r="B39" s="1">
        <v>0.18197061876898199</v>
      </c>
      <c r="C39" s="1">
        <v>0.18041673422031199</v>
      </c>
      <c r="D39" s="1">
        <v>0.19260663310079701</v>
      </c>
      <c r="E39" s="1">
        <v>0.21427815293265101</v>
      </c>
      <c r="F39" s="1" t="str">
        <f t="shared" si="0"/>
        <v>39,0.181970618768982,0.180416734220312,0.192606633100797,0.214278152932651</v>
      </c>
    </row>
    <row r="40" spans="1:6">
      <c r="A40">
        <v>40</v>
      </c>
      <c r="B40" s="1">
        <v>0.18195256749276401</v>
      </c>
      <c r="C40" s="1">
        <v>0.18029232050790001</v>
      </c>
      <c r="D40" s="1">
        <v>0.19244043687631901</v>
      </c>
      <c r="E40" s="1">
        <v>0.21405844390235501</v>
      </c>
      <c r="F40" s="1" t="str">
        <f t="shared" si="0"/>
        <v>40,0.181952567492764,0.1802923205079,0.192440436876319,0.214058443902355</v>
      </c>
    </row>
    <row r="41" spans="1:6">
      <c r="A41">
        <v>41</v>
      </c>
      <c r="B41" s="1">
        <v>0.181935349883493</v>
      </c>
      <c r="C41" s="1">
        <v>0.180171902819523</v>
      </c>
      <c r="D41" s="1">
        <v>0.192280489820709</v>
      </c>
      <c r="E41" s="1">
        <v>0.21384241028089401</v>
      </c>
      <c r="F41" s="1" t="str">
        <f t="shared" si="0"/>
        <v>41,0.181935349883493,0.180171902819523,0.192280489820709,0.213842410280894</v>
      </c>
    </row>
    <row r="42" spans="1:6">
      <c r="A42">
        <v>42</v>
      </c>
      <c r="B42" s="1">
        <v>0.18191891996505999</v>
      </c>
      <c r="C42" s="1">
        <v>0.18005530407321799</v>
      </c>
      <c r="D42" s="1">
        <v>0.192126380292374</v>
      </c>
      <c r="E42" s="1">
        <v>0.21362990993054101</v>
      </c>
      <c r="F42" s="1" t="str">
        <f t="shared" si="0"/>
        <v>42,0.18191891996506,0.180055304073218,0.192126380292374,0.213629909930541</v>
      </c>
    </row>
    <row r="43" spans="1:6">
      <c r="A43">
        <v>43</v>
      </c>
      <c r="B43" s="1">
        <v>0.181903234618147</v>
      </c>
      <c r="C43" s="1">
        <v>0.17994235826858099</v>
      </c>
      <c r="D43" s="1">
        <v>0.19197773058592099</v>
      </c>
      <c r="E43" s="1">
        <v>0.21342081058934101</v>
      </c>
      <c r="F43" s="1" t="str">
        <f t="shared" si="0"/>
        <v>43,0.181903234618147,0.179942358268581,0.191977730585921,0.213420810589341</v>
      </c>
    </row>
    <row r="44" spans="1:6">
      <c r="A44">
        <v>44</v>
      </c>
      <c r="B44" s="1">
        <v>0.181888253379487</v>
      </c>
      <c r="C44" s="1">
        <v>0.179832909522185</v>
      </c>
      <c r="D44" s="1">
        <v>0.19183419369072699</v>
      </c>
      <c r="E44" s="1">
        <v>0.21321498900823599</v>
      </c>
      <c r="F44" s="1" t="str">
        <f t="shared" si="0"/>
        <v>44,0.181888253379487,0.179832909522185,0.191834193690727,0.213214989008236</v>
      </c>
    </row>
    <row r="45" spans="1:6">
      <c r="A45">
        <v>45</v>
      </c>
      <c r="B45" s="1">
        <v>0.181873938258931</v>
      </c>
      <c r="C45" s="1">
        <v>0.179726811208582</v>
      </c>
      <c r="D45" s="1">
        <v>0.19169545039619301</v>
      </c>
      <c r="E45" s="1">
        <v>0.213012330170122</v>
      </c>
      <c r="F45" s="1" t="str">
        <f t="shared" si="0"/>
        <v>45,0.181873938258931,0.179726811208582,0.191695450396193,0.213012330170122</v>
      </c>
    </row>
    <row r="46" spans="1:6">
      <c r="A46">
        <v>46</v>
      </c>
      <c r="B46" s="1">
        <v>0.181860253571867</v>
      </c>
      <c r="C46" s="1">
        <v>0.17962392519357601</v>
      </c>
      <c r="D46" s="1">
        <v>0.19156120670319501</v>
      </c>
      <c r="E46" s="1">
        <v>0.212812726582744</v>
      </c>
      <c r="F46" s="1" t="str">
        <f t="shared" si="0"/>
        <v>46,0.181860253571867,0.179623925193576,0.191561206703195,0.212812726582744</v>
      </c>
    </row>
    <row r="47" spans="1:6">
      <c r="A47">
        <v>47</v>
      </c>
      <c r="B47" s="1">
        <v>0.18184716578511101</v>
      </c>
      <c r="C47" s="1">
        <v>0.179524121148326</v>
      </c>
      <c r="D47" s="1">
        <v>0.191431191506237</v>
      </c>
      <c r="E47" s="1">
        <v>0.212616077638204</v>
      </c>
      <c r="F47" s="1" t="str">
        <f t="shared" si="0"/>
        <v>47,0.181847165785111,0.179524121148326,0.191431191506237,0.212616077638204</v>
      </c>
    </row>
    <row r="48" spans="1:6">
      <c r="A48">
        <v>48</v>
      </c>
      <c r="B48" s="1">
        <v>0.18183464337470701</v>
      </c>
      <c r="C48" s="1">
        <v>0.17942727593441801</v>
      </c>
      <c r="D48" s="1">
        <v>0.19130515451531899</v>
      </c>
      <c r="E48" s="1">
        <v>0.212422289032515</v>
      </c>
      <c r="F48" s="1" t="str">
        <f t="shared" si="0"/>
        <v>48,0.181834643374707,0.179427275934418,0.191305154515319,0.212422289032515</v>
      </c>
    </row>
    <row r="49" spans="1:6">
      <c r="A49">
        <v>49</v>
      </c>
      <c r="B49" s="1">
        <v>0.18182265669438399</v>
      </c>
      <c r="C49" s="1">
        <v>0.179333273051341</v>
      </c>
      <c r="D49" s="1">
        <v>0.19118286439027701</v>
      </c>
      <c r="E49" s="1">
        <v>0.21223127223934801</v>
      </c>
      <c r="F49" s="1" t="str">
        <f t="shared" si="0"/>
        <v>49,0.181822656694384,0.179333273051341,0.191182864390277,0.212231272239348</v>
      </c>
    </row>
    <row r="50" spans="1:6">
      <c r="A50">
        <v>50</v>
      </c>
      <c r="B50" s="1">
        <v>0.181811177853619</v>
      </c>
      <c r="C50" s="1">
        <v>0.17924200213900801</v>
      </c>
      <c r="D50" s="1">
        <v>0.191064107063732</v>
      </c>
      <c r="E50" s="1">
        <v>0.21204294403268201</v>
      </c>
      <c r="F50" s="1" t="str">
        <f t="shared" si="0"/>
        <v>50,0.181811177853619,0.179242002139008,0.191064107063732,0.212042944032682</v>
      </c>
    </row>
    <row r="51" spans="1:6">
      <c r="A51">
        <v>51</v>
      </c>
      <c r="B51" s="1">
        <v>0.18180018060441899</v>
      </c>
      <c r="C51" s="1">
        <v>0.17915335852886999</v>
      </c>
      <c r="D51" s="1">
        <v>0.19094868423165601</v>
      </c>
      <c r="E51" s="1">
        <v>0.21185722605358601</v>
      </c>
      <c r="F51" s="1" t="str">
        <f t="shared" si="0"/>
        <v>51,0.181800180604419,0.17915335852887,0.190948684231656,0.211857226053586</v>
      </c>
    </row>
    <row r="52" spans="1:6">
      <c r="A52">
        <v>52</v>
      </c>
      <c r="B52" s="1">
        <v>0.18178964023604099</v>
      </c>
      <c r="C52" s="1">
        <v>0.17906724283803699</v>
      </c>
      <c r="D52" s="1">
        <v>0.19083641199309401</v>
      </c>
      <c r="E52" s="1">
        <v>0.211674044416854</v>
      </c>
      <c r="F52" s="1" t="str">
        <f t="shared" si="0"/>
        <v>52,0.181789640236041,0.179067242838037,0.190836411993094,0.211674044416854</v>
      </c>
    </row>
    <row r="53" spans="1:6">
      <c r="A53">
        <v>53</v>
      </c>
      <c r="B53" s="1">
        <v>0.18177953347702799</v>
      </c>
      <c r="C53" s="1">
        <v>0.17898356060152101</v>
      </c>
      <c r="D53" s="1">
        <v>0.19072711962276601</v>
      </c>
      <c r="E53" s="1">
        <v>0.21149332935363399</v>
      </c>
      <c r="F53" s="1" t="str">
        <f t="shared" si="0"/>
        <v>53,0.181779533477028,0.178983560601521,0.190727119622766,0.211493329353634</v>
      </c>
    </row>
    <row r="54" spans="1:6">
      <c r="A54">
        <v>54</v>
      </c>
      <c r="B54" s="1">
        <v>0.18176983840393801</v>
      </c>
      <c r="C54" s="1">
        <v>0.17890222193834401</v>
      </c>
      <c r="D54" s="1">
        <v>0.19062064846221699</v>
      </c>
      <c r="E54" s="1">
        <v>0.211315014886585</v>
      </c>
      <c r="F54" s="1" t="str">
        <f t="shared" si="0"/>
        <v>54,0.181769838403938,0.178902221938344,0.190620648462217,0.211315014886585</v>
      </c>
    </row>
    <row r="55" spans="1:6">
      <c r="A55">
        <v>55</v>
      </c>
      <c r="B55" s="1">
        <v>0.18176053435627301</v>
      </c>
      <c r="C55" s="1">
        <v>0.17882314124776899</v>
      </c>
      <c r="D55" s="1">
        <v>0.19051685091682599</v>
      </c>
      <c r="E55" s="1">
        <v>0.21113903853441099</v>
      </c>
      <c r="F55" s="1" t="str">
        <f t="shared" si="0"/>
        <v>55,0.181760534356273,0.178823141247769,0.190516850916826,0.211139038534411</v>
      </c>
    </row>
    <row r="56" spans="1:6">
      <c r="A56">
        <v>56</v>
      </c>
      <c r="B56" s="1">
        <v>0.18175160185713499</v>
      </c>
      <c r="C56" s="1">
        <v>0.17874623693238401</v>
      </c>
      <c r="D56" s="1">
        <v>0.19041558954750301</v>
      </c>
      <c r="E56" s="1">
        <v>0.21096534104296799</v>
      </c>
      <c r="F56" s="1" t="str">
        <f t="shared" si="0"/>
        <v>56,0.181751601857135,0.178746236932384,0.190415589547503,0.210965341042968</v>
      </c>
    </row>
    <row r="57" spans="1:6">
      <c r="A57">
        <v>57</v>
      </c>
      <c r="B57" s="1">
        <v>0.18174302253919</v>
      </c>
      <c r="C57" s="1">
        <v>0.17867143114515799</v>
      </c>
      <c r="D57" s="1">
        <v>0.190316736247127</v>
      </c>
      <c r="E57" s="1">
        <v>0.21079386614040399</v>
      </c>
      <c r="F57" s="1" t="str">
        <f t="shared" si="0"/>
        <v>57,0.18174302253919,0.178671431145158,0.190316736247127,0.210793866140404</v>
      </c>
    </row>
    <row r="58" spans="1:6">
      <c r="A58">
        <v>58</v>
      </c>
      <c r="B58" s="1">
        <v>0.18173477907556301</v>
      </c>
      <c r="C58" s="1">
        <v>0.17859864955794899</v>
      </c>
      <c r="D58" s="1">
        <v>0.19022017149297701</v>
      </c>
      <c r="E58" s="1">
        <v>0.21062456031402699</v>
      </c>
      <c r="F58" s="1" t="str">
        <f t="shared" si="0"/>
        <v>58,0.181734779075563,0.178598649557949,0.190220171492977,0.210624560314027</v>
      </c>
    </row>
    <row r="59" spans="1:6">
      <c r="A59">
        <v>59</v>
      </c>
      <c r="B59" s="1">
        <v>0.18172685511530301</v>
      </c>
      <c r="C59" s="1">
        <v>0.17852782114921401</v>
      </c>
      <c r="D59" s="1">
        <v>0.19012578366733501</v>
      </c>
      <c r="E59" s="1">
        <v>0.21045737260685099</v>
      </c>
      <c r="F59" s="1" t="str">
        <f t="shared" si="0"/>
        <v>59,0.181726855115303,0.178527821149214,0.190125783667335,0.210457372606851</v>
      </c>
    </row>
    <row r="60" spans="1:6">
      <c r="A60">
        <v>60</v>
      </c>
      <c r="B60" s="1">
        <v>0.181719235223118</v>
      </c>
      <c r="C60" s="1">
        <v>0.178458878008976</v>
      </c>
      <c r="D60" s="1">
        <v>0.19003346843935501</v>
      </c>
      <c r="E60" s="1">
        <v>0.21029225443194599</v>
      </c>
      <c r="F60" s="1" t="str">
        <f t="shared" si="0"/>
        <v>60,0.181719235223118,0.178458878008976,0.190033468439355,0.210292254431946</v>
      </c>
    </row>
    <row r="61" spans="1:6">
      <c r="A61">
        <v>61</v>
      </c>
      <c r="B61" s="1">
        <v>0.18171190482306601</v>
      </c>
      <c r="C61" s="1">
        <v>0.17839175515927799</v>
      </c>
      <c r="D61" s="1">
        <v>0.18994312820203901</v>
      </c>
      <c r="E61" s="1">
        <v>0.21012915940292201</v>
      </c>
      <c r="F61" s="1" t="str">
        <f t="shared" si="0"/>
        <v>61,0.181711904823066,0.178391755159278,0.189943128202039,0.210129159402922</v>
      </c>
    </row>
    <row r="62" spans="1:6">
      <c r="A62">
        <v>62</v>
      </c>
      <c r="B62" s="1">
        <v>0.18170485014592699</v>
      </c>
      <c r="C62" s="1">
        <v>0.178326390388623</v>
      </c>
      <c r="D62" s="1">
        <v>0.18985467155885</v>
      </c>
      <c r="E62" s="1">
        <v>0.20996804317903001</v>
      </c>
      <c r="F62" s="1" t="str">
        <f t="shared" si="0"/>
        <v>62,0.181704850145927,0.178326390388623,0.18985467155885,0.20996804317903</v>
      </c>
    </row>
    <row r="63" spans="1:6">
      <c r="A63">
        <v>63</v>
      </c>
      <c r="B63" s="1">
        <v>0.18169805818003901</v>
      </c>
      <c r="C63" s="1">
        <v>0.17826272409899799</v>
      </c>
      <c r="D63" s="1">
        <v>0.18976801285505701</v>
      </c>
      <c r="E63" s="1">
        <v>0.20980886332349499</v>
      </c>
      <c r="F63" s="1" t="str">
        <f t="shared" si="0"/>
        <v>63,0.181698058180039,0.178262724098998,0.189768012855057,0.209808863323495</v>
      </c>
    </row>
    <row r="64" spans="1:6">
      <c r="A64">
        <v>64</v>
      </c>
      <c r="B64" s="1">
        <v>0.181691516625306</v>
      </c>
      <c r="C64" s="1">
        <v>0.17820069916428999</v>
      </c>
      <c r="D64" s="1">
        <v>0.18968307174949101</v>
      </c>
      <c r="E64" s="1">
        <v>0.20965157917389199</v>
      </c>
      <c r="F64" s="1" t="str">
        <f t="shared" si="0"/>
        <v>64,0.181691516625306,0.17820069916429,0.189683071749491,0.209651579173892</v>
      </c>
    </row>
    <row r="65" spans="1:6">
      <c r="A65">
        <v>65</v>
      </c>
      <c r="B65" s="1">
        <v>0.18168521385021499</v>
      </c>
      <c r="C65" s="1">
        <v>0.17814026079901299</v>
      </c>
      <c r="D65" s="1">
        <v>0.18959977282278001</v>
      </c>
      <c r="E65" s="1">
        <v>0.20949615172338101</v>
      </c>
      <c r="F65" s="1" t="str">
        <f t="shared" si="0"/>
        <v>65,0.181685213850215,0.178140260799013,0.18959977282278,0.209496151723381</v>
      </c>
    </row>
    <row r="66" spans="1:6">
      <c r="A66">
        <v>66</v>
      </c>
      <c r="B66" s="1">
        <v>0.18167913885162501</v>
      </c>
      <c r="C66" s="1">
        <v>0.17808135643637499</v>
      </c>
      <c r="D66" s="1">
        <v>0.18951804521861701</v>
      </c>
      <c r="E66" s="1">
        <v>0.20934254351187501</v>
      </c>
      <c r="F66" s="1" t="str">
        <f t="shared" ref="F66:F129" si="1">A66 &amp; "," &amp; B66 &amp; "," &amp; C66 &amp; "," &amp; D66 &amp; "," &amp; E66</f>
        <v>66,0.181679138851625,0.178081356436375,0.189518045218617,0.209342543511875</v>
      </c>
    </row>
    <row r="67" spans="1:6">
      <c r="A67">
        <v>67</v>
      </c>
      <c r="B67" s="1">
        <v>0.18167328121715701</v>
      </c>
      <c r="C67" s="1">
        <v>0.17802393561485499</v>
      </c>
      <c r="D67" s="1">
        <v>0.18943782231492401</v>
      </c>
      <c r="E67" s="1">
        <v>0.209190718526159</v>
      </c>
      <c r="F67" s="1" t="str">
        <f t="shared" si="1"/>
        <v>67,0.181673281217157,0.178023935614855,0.189437822314924,0.209190718526159</v>
      </c>
    </row>
    <row r="68" spans="1:6">
      <c r="A68">
        <v>68</v>
      </c>
      <c r="B68" s="1">
        <v>0.181667631090003</v>
      </c>
      <c r="C68" s="1">
        <v>0.177967949872498</v>
      </c>
      <c r="D68" s="1">
        <v>0.189359041422134</v>
      </c>
      <c r="E68" s="1">
        <v>0.20904064210819701</v>
      </c>
      <c r="F68" s="1" t="str">
        <f t="shared" si="1"/>
        <v>68,0.181667631090003,0.177967949872498,0.189359041422134,0.209040642108197</v>
      </c>
    </row>
    <row r="69" spans="1:6">
      <c r="A69">
        <v>69</v>
      </c>
      <c r="B69" s="1">
        <v>0.18166217913598501</v>
      </c>
      <c r="C69" s="1">
        <v>0.17791335264826599</v>
      </c>
      <c r="D69" s="1">
        <v>0.18928164350606999</v>
      </c>
      <c r="E69" s="1">
        <v>0.208892280870837</v>
      </c>
      <c r="F69" s="1" t="str">
        <f t="shared" si="1"/>
        <v>69,0.181662179135985,0.177913352648266,0.18928164350607,0.208892280870837</v>
      </c>
    </row>
    <row r="70" spans="1:6">
      <c r="A70">
        <v>70</v>
      </c>
      <c r="B70" s="1">
        <v>0.18165691651273899</v>
      </c>
      <c r="C70" s="1">
        <v>0.17786009918981799</v>
      </c>
      <c r="D70" s="1">
        <v>0.18920557293318899</v>
      </c>
      <c r="E70" s="1">
        <v>0.208745602620278</v>
      </c>
      <c r="F70" s="1" t="str">
        <f t="shared" si="1"/>
        <v>70,0.181656916512739,0.177860099189818,0.189205572933189,0.208745602620278</v>
      </c>
    </row>
    <row r="71" spans="1:6">
      <c r="A71">
        <v>71</v>
      </c>
      <c r="B71" s="1">
        <v>0.18165183484084299</v>
      </c>
      <c r="C71" s="1">
        <v>0.17780814646719001</v>
      </c>
      <c r="D71" s="1">
        <v>0.18913077723615401</v>
      </c>
      <c r="E71" s="1">
        <v>0.20860057628468201</v>
      </c>
      <c r="F71" s="1" t="str">
        <f t="shared" si="1"/>
        <v>71,0.181651834840843,0.17780814646719,0.189130777236154,0.208600576284682</v>
      </c>
    </row>
    <row r="72" spans="1:6">
      <c r="A72">
        <v>72</v>
      </c>
      <c r="B72" s="1">
        <v>0.18164692617678899</v>
      </c>
      <c r="C72" s="1">
        <v>0.177757453091859</v>
      </c>
      <c r="D72" s="1">
        <v>0.189057206897916</v>
      </c>
      <c r="E72" s="1">
        <v>0.20845717184836501</v>
      </c>
      <c r="F72" s="1" t="str">
        <f t="shared" si="1"/>
        <v>72,0.181646926176789,0.177757453091859,0.189057206897916,0.208457171848365</v>
      </c>
    </row>
    <row r="73" spans="1:6">
      <c r="A73">
        <v>73</v>
      </c>
      <c r="B73" s="1">
        <v>0.18164218298766099</v>
      </c>
      <c r="C73" s="1">
        <v>0.17770797924076601</v>
      </c>
      <c r="D73" s="1">
        <v>0.18898481515266599</v>
      </c>
      <c r="E73" s="1">
        <v>0.20831536029109099</v>
      </c>
      <c r="F73" s="1" t="str">
        <f t="shared" si="1"/>
        <v>73,0.181642182987661,0.177707979240766,0.188984815152666,0.208315360291091</v>
      </c>
    </row>
    <row r="74" spans="1:6">
      <c r="A74">
        <v>74</v>
      </c>
      <c r="B74" s="1">
        <v>0.181637598127417</v>
      </c>
      <c r="C74" s="1">
        <v>0.177659686584905</v>
      </c>
      <c r="D74" s="1">
        <v>0.188913557802182</v>
      </c>
      <c r="E74" s="1">
        <v>0.20817511353201501</v>
      </c>
      <c r="F74" s="1" t="str">
        <f t="shared" si="1"/>
        <v>74,0.181637598127417,0.177659686584905,0.188913557802182,0.208175113532015</v>
      </c>
    </row>
    <row r="75" spans="1:6">
      <c r="A75">
        <v>75</v>
      </c>
      <c r="B75" s="1">
        <v>0.181633164814644</v>
      </c>
      <c r="C75" s="1">
        <v>0.177612538222085</v>
      </c>
      <c r="D75" s="1">
        <v>0.188843393046217</v>
      </c>
      <c r="E75" s="1">
        <v>0.208036404377858</v>
      </c>
      <c r="F75" s="1" t="str">
        <f t="shared" si="1"/>
        <v>75,0.181633164814644,0.177612538222085,0.188843393046217,0.208036404377858</v>
      </c>
    </row>
    <row r="76" spans="1:6">
      <c r="A76">
        <v>76</v>
      </c>
      <c r="B76" s="1">
        <v>0.18162887661172</v>
      </c>
      <c r="C76" s="1">
        <v>0.177566498613588</v>
      </c>
      <c r="D76" s="1">
        <v>0.188774281325745</v>
      </c>
      <c r="E76" s="1">
        <v>0.207899206474949</v>
      </c>
      <c r="F76" s="1" t="str">
        <f t="shared" si="1"/>
        <v>76,0.18162887661172,0.177566498613588,0.188774281325745,0.207899206474949</v>
      </c>
    </row>
    <row r="77" spans="1:6">
      <c r="A77">
        <v>77</v>
      </c>
      <c r="B77" s="1">
        <v>0.181624727405266</v>
      </c>
      <c r="C77" s="1">
        <v>0.17752153352438599</v>
      </c>
      <c r="D77" s="1">
        <v>0.18870618517794499</v>
      </c>
      <c r="E77" s="1">
        <v>0.20776349426481</v>
      </c>
      <c r="F77" s="1" t="str">
        <f t="shared" si="1"/>
        <v>77,0.181624727405266,0.177521533524386,0.188706185177945,0.20776349426481</v>
      </c>
    </row>
    <row r="78" spans="1:6">
      <c r="A78">
        <v>78</v>
      </c>
      <c r="B78" s="1">
        <v>0.181620711387809</v>
      </c>
      <c r="C78" s="1">
        <v>0.17747760996668299</v>
      </c>
      <c r="D78" s="1">
        <v>0.18863906910195</v>
      </c>
      <c r="E78" s="1">
        <v>0.20762924294295801</v>
      </c>
      <c r="F78" s="1" t="str">
        <f t="shared" si="1"/>
        <v>78,0.181620711387809,0.177477609966683,0.18863906910195,0.207629242942958</v>
      </c>
    </row>
    <row r="79" spans="1:6">
      <c r="A79">
        <v>79</v>
      </c>
      <c r="B79" s="1">
        <v>0.18161682304058299</v>
      </c>
      <c r="C79" s="1">
        <v>0.17743469614651999</v>
      </c>
      <c r="D79" s="1">
        <v>0.18857289943446301</v>
      </c>
      <c r="E79" s="1">
        <v>0.20749642842067401</v>
      </c>
      <c r="F79" s="1" t="str">
        <f t="shared" si="1"/>
        <v>79,0.181616823040583,0.17743469614652,0.188572899434463,0.207496428420674</v>
      </c>
    </row>
    <row r="80" spans="1:6">
      <c r="A80">
        <v>80</v>
      </c>
      <c r="B80" s="1">
        <v>0.18161305711737999</v>
      </c>
      <c r="C80" s="1">
        <v>0.17739276141323301</v>
      </c>
      <c r="D80" s="1">
        <v>0.18850764423441799</v>
      </c>
      <c r="E80" s="1">
        <v>0.20736502728947001</v>
      </c>
      <c r="F80" s="1" t="str">
        <f t="shared" si="1"/>
        <v>80,0.18161305711738,0.177392761413233,0.188507644234418,0.20736502728947</v>
      </c>
    </row>
    <row r="81" spans="1:6">
      <c r="A81">
        <v>81</v>
      </c>
      <c r="B81" s="1">
        <v>0.18160940862939201</v>
      </c>
      <c r="C81" s="1">
        <v>0.177351776211566</v>
      </c>
      <c r="D81" s="1">
        <v>0.18844327317593701</v>
      </c>
      <c r="E81" s="1">
        <v>0.20723501678803699</v>
      </c>
      <c r="F81" s="1" t="str">
        <f t="shared" si="1"/>
        <v>81,0.181609408629392,0.177351776211566,0.188443273175937,0.207235016788037</v>
      </c>
    </row>
    <row r="82" spans="1:6">
      <c r="A82">
        <v>82</v>
      </c>
      <c r="B82" s="1">
        <v>0.18160587283097199</v>
      </c>
      <c r="C82" s="1">
        <v>0.17731171203624799</v>
      </c>
      <c r="D82" s="1">
        <v>0.18837975744893701</v>
      </c>
      <c r="E82" s="1">
        <v>0.20710637477145699</v>
      </c>
      <c r="F82" s="1" t="str">
        <f t="shared" si="1"/>
        <v>82,0.181605872830972,0.177311712036248,0.188379757448937,0.207106374771457</v>
      </c>
    </row>
    <row r="83" spans="1:6">
      <c r="A83">
        <v>83</v>
      </c>
      <c r="B83" s="1">
        <v>0.181602445206271</v>
      </c>
      <c r="C83" s="1">
        <v>0.17727254138888199</v>
      </c>
      <c r="D83" s="1">
        <v>0.18831706966675901</v>
      </c>
      <c r="E83" s="1">
        <v>0.206979079682518</v>
      </c>
      <c r="F83" s="1" t="str">
        <f t="shared" si="1"/>
        <v>83,0.181602445206271,0.177272541388882,0.188317069666759,0.206979079682518</v>
      </c>
    </row>
    <row r="84" spans="1:6">
      <c r="A84">
        <v>84</v>
      </c>
      <c r="B84" s="1">
        <v>0.18159912145666399</v>
      </c>
      <c r="C84" s="1">
        <v>0.177234237736975</v>
      </c>
      <c r="D84" s="1">
        <v>0.18825518378024</v>
      </c>
      <c r="E84" s="1">
        <v>0.206853110524918</v>
      </c>
      <c r="F84" s="1" t="str">
        <f t="shared" si="1"/>
        <v>84,0.181599121456664,0.177234237736975,0.18825518378024,0.206853110524918</v>
      </c>
    </row>
    <row r="85" spans="1:6">
      <c r="A85">
        <v>85</v>
      </c>
      <c r="B85" s="1">
        <v>0.18159589748893401</v>
      </c>
      <c r="C85" s="1">
        <v>0.17719677547499399</v>
      </c>
      <c r="D85" s="1">
        <v>0.188194074997762</v>
      </c>
      <c r="E85" s="1">
        <v>0.206728446838253</v>
      </c>
      <c r="F85" s="1" t="str">
        <f t="shared" si="1"/>
        <v>85,0.181595897488934,0.177196775474994,0.188194074997762,0.206728446838253</v>
      </c>
    </row>
    <row r="86" spans="1:6">
      <c r="A86">
        <v>86</v>
      </c>
      <c r="B86" s="1">
        <v>0.18159276940417499</v>
      </c>
      <c r="C86" s="1">
        <v>0.17716012988729901</v>
      </c>
      <c r="D86" s="1">
        <v>0.18813371971078499</v>
      </c>
      <c r="E86" s="1">
        <v>0.20660506867460601</v>
      </c>
      <c r="F86" s="1" t="str">
        <f t="shared" si="1"/>
        <v>86,0.181592769404175,0.177160129887299,0.188133719710785,0.206605068674606</v>
      </c>
    </row>
    <row r="87" spans="1:6">
      <c r="A87">
        <v>87</v>
      </c>
      <c r="B87" s="1">
        <v>0.18158973348733701</v>
      </c>
      <c r="C87" s="1">
        <v>0.17712427711284301</v>
      </c>
      <c r="D87" s="1">
        <v>0.18807409542444201</v>
      </c>
      <c r="E87" s="1">
        <v>0.20648295657662899</v>
      </c>
      <c r="F87" s="1" t="str">
        <f t="shared" si="1"/>
        <v>87,0.181589733487337,0.177124277112843,0.188074095424442,0.206482956576629</v>
      </c>
    </row>
    <row r="88" spans="1:6">
      <c r="A88">
        <v>88</v>
      </c>
      <c r="B88" s="1">
        <v>0.18158678619739599</v>
      </c>
      <c r="C88" s="1">
        <v>0.17708919411155</v>
      </c>
      <c r="D88" s="1">
        <v>0.18801518069280901</v>
      </c>
      <c r="E88" s="1">
        <v>0.20636209155700899</v>
      </c>
      <c r="F88" s="1" t="str">
        <f t="shared" si="1"/>
        <v>88,0.181586786197396,0.17708919411155,0.188015180692809,0.206362091557009</v>
      </c>
    </row>
    <row r="89" spans="1:6">
      <c r="A89">
        <v>89</v>
      </c>
      <c r="B89" s="1">
        <v>0.18158392415810901</v>
      </c>
      <c r="C89" s="1">
        <v>0.177054858632224</v>
      </c>
      <c r="D89" s="1">
        <v>0.18795695505851701</v>
      </c>
      <c r="E89" s="1">
        <v>0.20624245507918099</v>
      </c>
      <c r="F89" s="1" t="str">
        <f t="shared" si="1"/>
        <v>89,0.181583924158109,0.177054858632224,0.187956955058517,0.206242455079181</v>
      </c>
    </row>
    <row r="90" spans="1:6">
      <c r="A90">
        <v>90</v>
      </c>
      <c r="B90" s="1">
        <v>0.18158114414929399</v>
      </c>
      <c r="C90" s="1">
        <v>0.177021249181959</v>
      </c>
      <c r="D90" s="1">
        <v>0.18789939899633801</v>
      </c>
      <c r="E90" s="1">
        <v>0.20612402903922999</v>
      </c>
      <c r="F90" s="1" t="str">
        <f t="shared" si="1"/>
        <v>90,0.181581144149294,0.177021249181959,0.187899398996338,0.20612402903923</v>
      </c>
    </row>
    <row r="91" spans="1:6">
      <c r="A91">
        <v>91</v>
      </c>
      <c r="B91" s="1">
        <v>0.18157844309863</v>
      </c>
      <c r="C91" s="1">
        <v>0.17698834499691801</v>
      </c>
      <c r="D91" s="1">
        <v>0.18784249386049801</v>
      </c>
      <c r="E91" s="1">
        <v>0.206006795748849</v>
      </c>
      <c r="F91" s="1" t="str">
        <f t="shared" si="1"/>
        <v>91,0.18157844309863,0.176988344996918,0.187842493860498,0.206006795748849</v>
      </c>
    </row>
    <row r="92" spans="1:6">
      <c r="A92">
        <v>92</v>
      </c>
      <c r="B92" s="1">
        <v>0.181575818073932</v>
      </c>
      <c r="C92" s="1">
        <v>0.17695612601442101</v>
      </c>
      <c r="D92" s="1">
        <v>0.18778622183538901</v>
      </c>
      <c r="E92" s="1">
        <v>0.205890737919323</v>
      </c>
      <c r="F92" s="1" t="str">
        <f t="shared" si="1"/>
        <v>92,0.181575818073932,0.176956126014421,0.187786221835389,0.205890737919323</v>
      </c>
    </row>
    <row r="93" spans="1:6">
      <c r="A93">
        <v>93</v>
      </c>
      <c r="B93" s="1">
        <v>0.18157326627586201</v>
      </c>
      <c r="C93" s="1">
        <v>0.176924572846273</v>
      </c>
      <c r="D93" s="1">
        <v>0.187730565889488</v>
      </c>
      <c r="E93" s="1">
        <v>0.205775838646412</v>
      </c>
      <c r="F93" s="1" t="str">
        <f t="shared" si="1"/>
        <v>93,0.181573266275862,0.176924572846273,0.187730565889488,0.205775838646412</v>
      </c>
    </row>
    <row r="94" spans="1:6">
      <c r="A94">
        <v>94</v>
      </c>
      <c r="B94" s="1">
        <v>0.181570785031062</v>
      </c>
      <c r="C94" s="1">
        <v>0.17689366675325399</v>
      </c>
      <c r="D94" s="1">
        <v>0.18767550973219799</v>
      </c>
      <c r="E94" s="1">
        <v>0.20566208139610501</v>
      </c>
      <c r="F94" s="1" t="str">
        <f t="shared" si="1"/>
        <v>94,0.181570785031062,0.176893666753254,0.187675509732198,0.205662081396105</v>
      </c>
    </row>
    <row r="95" spans="1:6">
      <c r="A95">
        <v>95</v>
      </c>
      <c r="B95" s="1">
        <v>0.181568371785683</v>
      </c>
      <c r="C95" s="1">
        <v>0.17686338962071199</v>
      </c>
      <c r="D95" s="1">
        <v>0.18762103777344399</v>
      </c>
      <c r="E95" s="1">
        <v>0.205549449991168</v>
      </c>
      <c r="F95" s="1" t="str">
        <f t="shared" si="1"/>
        <v>95,0.181568371785683,0.176863389620712,0.187621037773444,0.205549449991168</v>
      </c>
    </row>
    <row r="96" spans="1:6">
      <c r="A96">
        <v>96</v>
      </c>
      <c r="B96" s="1">
        <v>0.181566024099274</v>
      </c>
      <c r="C96" s="1">
        <v>0.17683372393521399</v>
      </c>
      <c r="D96" s="1">
        <v>0.18756713508578701</v>
      </c>
      <c r="E96" s="1">
        <v>0.205437928598416</v>
      </c>
      <c r="F96" s="1" t="str">
        <f t="shared" si="1"/>
        <v>96,0.181566024099274,0.176833723935214,0.187567135085787,0.205437928598416</v>
      </c>
    </row>
    <row r="97" spans="1:6">
      <c r="A97">
        <v>97</v>
      </c>
      <c r="B97" s="1">
        <v>0.18156373963901801</v>
      </c>
      <c r="C97" s="1">
        <v>0.176804652762171</v>
      </c>
      <c r="D97" s="1">
        <v>0.18751378736892599</v>
      </c>
      <c r="E97" s="1">
        <v>0.20532750171668801</v>
      </c>
      <c r="F97" s="1" t="str">
        <f t="shared" si="1"/>
        <v>97,0.181563739639018,0.176804652762171,0.187513787368926,0.205327501716688</v>
      </c>
    </row>
    <row r="98" spans="1:6">
      <c r="A98">
        <v>98</v>
      </c>
      <c r="B98" s="1">
        <v>0.181561516174293</v>
      </c>
      <c r="C98" s="1">
        <v>0.17677615972442301</v>
      </c>
      <c r="D98" s="1">
        <v>0.18746098091636501</v>
      </c>
      <c r="E98" s="1">
        <v>0.20521815416544001</v>
      </c>
      <c r="F98" s="1" t="str">
        <f t="shared" si="1"/>
        <v>98,0.181561516174293,0.176776159724423,0.187460980916365,0.20521815416544</v>
      </c>
    </row>
    <row r="99" spans="1:6">
      <c r="A99">
        <v>99</v>
      </c>
      <c r="B99" s="1">
        <v>0.181559351571533</v>
      </c>
      <c r="C99" s="1">
        <v>0.17674822898170001</v>
      </c>
      <c r="D99" s="1">
        <v>0.18740870258415099</v>
      </c>
      <c r="E99" s="1">
        <v>0.20510987107395601</v>
      </c>
      <c r="F99" s="1" t="str">
        <f t="shared" si="1"/>
        <v>99,0.181559351571533,0.1767482289817,0.187408702584151,0.205109871073956</v>
      </c>
    </row>
    <row r="100" spans="1:6">
      <c r="A100">
        <v>100</v>
      </c>
      <c r="B100" s="1">
        <v>0.18155724378937901</v>
      </c>
      <c r="C100" s="1">
        <v>0.17672084521095099</v>
      </c>
      <c r="D100" s="1">
        <v>0.18735693976149401</v>
      </c>
      <c r="E100" s="1">
        <v>0.205002637871079</v>
      </c>
      <c r="F100" s="1" t="str">
        <f t="shared" si="1"/>
        <v>100,0.181557243789379,0.176720845210951,0.187356939761494,0.205002637871079</v>
      </c>
    </row>
    <row r="101" spans="1:6">
      <c r="A101">
        <v>101</v>
      </c>
      <c r="B101" s="1">
        <v>0.181555190874094</v>
      </c>
      <c r="C101" s="1">
        <v>0.17669399358746199</v>
      </c>
      <c r="D101" s="1">
        <v>0.187305680343165</v>
      </c>
      <c r="E101" s="1">
        <v>0.20489644027548601</v>
      </c>
      <c r="F101" s="1" t="str">
        <f t="shared" si="1"/>
        <v>101,0.181555190874094,0.176693993587462,0.187305680343165,0.204896440275486</v>
      </c>
    </row>
    <row r="102" spans="1:6">
      <c r="A102">
        <v>102</v>
      </c>
      <c r="B102" s="1">
        <v>0.18155319095523001</v>
      </c>
      <c r="C102" s="1">
        <v>0.176667659766756</v>
      </c>
      <c r="D102" s="1">
        <v>0.18725491270355299</v>
      </c>
      <c r="E102" s="1">
        <v>0.20479126428643599</v>
      </c>
      <c r="F102" s="1" t="str">
        <f t="shared" si="1"/>
        <v>102,0.18155319095523,0.176667659766756,0.187254912703553,0.204791264286436</v>
      </c>
    </row>
    <row r="103" spans="1:6">
      <c r="A103">
        <v>103</v>
      </c>
      <c r="B103" s="1">
        <v>0.18155124224153599</v>
      </c>
      <c r="C103" s="1">
        <v>0.17664182986721799</v>
      </c>
      <c r="D103" s="1">
        <v>0.18720462567225199</v>
      </c>
      <c r="E103" s="1">
        <v>0.20468709617495101</v>
      </c>
      <c r="F103" s="1" t="str">
        <f t="shared" si="1"/>
        <v>103,0.181551242241536,0.176641829867218,0.187204625672252,0.204687096174951</v>
      </c>
    </row>
    <row r="104" spans="1:6">
      <c r="A104">
        <v>104</v>
      </c>
      <c r="B104" s="1">
        <v>0.18154934301708101</v>
      </c>
      <c r="C104" s="1">
        <v>0.176616490453429</v>
      </c>
      <c r="D104" s="1">
        <v>0.18715480851108901</v>
      </c>
      <c r="E104" s="1">
        <v>0.20458392247544599</v>
      </c>
      <c r="F104" s="1" t="str">
        <f t="shared" si="1"/>
        <v>104,0.181549343017081,0.176616490453429,0.187154808511089,0.204583922475446</v>
      </c>
    </row>
    <row r="105" spans="1:6">
      <c r="A105">
        <v>105</v>
      </c>
      <c r="B105" s="1">
        <v>0.18154749163759401</v>
      </c>
      <c r="C105" s="1">
        <v>0.17659162852014099</v>
      </c>
      <c r="D105" s="1">
        <v>0.18710545089250399</v>
      </c>
      <c r="E105" s="1">
        <v>0.20448172997773201</v>
      </c>
      <c r="F105" s="1" t="str">
        <f t="shared" si="1"/>
        <v>105,0.181547491637594,0.176591628520141,0.187105450892504,0.204481729977732</v>
      </c>
    </row>
    <row r="106" spans="1:6">
      <c r="A106">
        <v>106</v>
      </c>
      <c r="B106" s="1">
        <v>0.18154568652699701</v>
      </c>
      <c r="C106" s="1">
        <v>0.17656723147692199</v>
      </c>
      <c r="D106" s="1">
        <v>0.18705654287917101</v>
      </c>
      <c r="E106" s="1">
        <v>0.204380505719397</v>
      </c>
      <c r="F106" s="1" t="str">
        <f t="shared" si="1"/>
        <v>106,0.181545686526997,0.176567231476922,0.187056542879171,0.204380505719397</v>
      </c>
    </row>
    <row r="107" spans="1:6">
      <c r="A107">
        <v>107</v>
      </c>
      <c r="B107" s="1">
        <v>0.18154392617412601</v>
      </c>
      <c r="C107" s="1">
        <v>0.176543287133369</v>
      </c>
      <c r="D107" s="1">
        <v>0.18700807490480101</v>
      </c>
      <c r="E107" s="1">
        <v>0.20428023697853101</v>
      </c>
      <c r="F107" s="1" t="str">
        <f t="shared" si="1"/>
        <v>107,0.181543926174126,0.176543287133369,0.187008074904801,0.204280236978531</v>
      </c>
    </row>
    <row r="108" spans="1:6">
      <c r="A108">
        <v>108</v>
      </c>
      <c r="B108" s="1">
        <v>0.18154220912962499</v>
      </c>
      <c r="C108" s="1">
        <v>0.17651978368492999</v>
      </c>
      <c r="D108" s="1">
        <v>0.18696003775604</v>
      </c>
      <c r="E108" s="1">
        <v>0.20418091126677501</v>
      </c>
      <c r="F108" s="1" t="str">
        <f t="shared" si="1"/>
        <v>108,0.181542209129625,0.17651978368493,0.18696003775604,0.204180911266775</v>
      </c>
    </row>
    <row r="109" spans="1:6">
      <c r="A109">
        <v>109</v>
      </c>
      <c r="B109" s="1">
        <v>0.18154053400300199</v>
      </c>
      <c r="C109" s="1">
        <v>0.17649670969926201</v>
      </c>
      <c r="D109" s="1">
        <v>0.186912422555394</v>
      </c>
      <c r="E109" s="1">
        <v>0.20408251632267899</v>
      </c>
      <c r="F109" s="1" t="str">
        <f t="shared" si="1"/>
        <v>109,0.181540534003002,0.176496709699262,0.186912422555394,0.204082516322679</v>
      </c>
    </row>
    <row r="110" spans="1:6">
      <c r="A110">
        <v>110</v>
      </c>
      <c r="B110" s="1">
        <v>0.18153889945984999</v>
      </c>
      <c r="C110" s="1">
        <v>0.176474054103124</v>
      </c>
      <c r="D110" s="1">
        <v>0.186865220745111</v>
      </c>
      <c r="E110" s="1">
        <v>0.20398504010535001</v>
      </c>
      <c r="F110" s="1" t="str">
        <f t="shared" si="1"/>
        <v>110,0.18153889945985,0.176474054103124,0.186865220745111,0.20398504010535</v>
      </c>
    </row>
    <row r="111" spans="1:6">
      <c r="A111">
        <v>111</v>
      </c>
      <c r="B111" s="1">
        <v>0.1815373042192</v>
      </c>
      <c r="C111" s="1">
        <v>0.17645180616976699</v>
      </c>
      <c r="D111" s="1">
        <v>0.18681842407197599</v>
      </c>
      <c r="E111" s="1">
        <v>0.20388847078835601</v>
      </c>
      <c r="F111" s="1" t="str">
        <f t="shared" si="1"/>
        <v>111,0.1815373042192,0.176451806169767,0.186818424071976,0.203888470788356</v>
      </c>
    </row>
    <row r="112" spans="1:6">
      <c r="A112">
        <v>112</v>
      </c>
      <c r="B112" s="1">
        <v>0.18153574705102499</v>
      </c>
      <c r="C112" s="1">
        <v>0.176429955506824</v>
      </c>
      <c r="D112" s="1">
        <v>0.18677202457293501</v>
      </c>
      <c r="E112" s="1">
        <v>0.20379279675390799</v>
      </c>
      <c r="F112" s="1" t="str">
        <f t="shared" si="1"/>
        <v>112,0.181535747051025,0.176429955506824,0.186772024572935,0.203792796753908</v>
      </c>
    </row>
    <row r="113" spans="1:6">
      <c r="A113">
        <v>113</v>
      </c>
      <c r="B113" s="1">
        <v>0.18153422677386699</v>
      </c>
      <c r="C113" s="1">
        <v>0.17640849204464401</v>
      </c>
      <c r="D113" s="1">
        <v>0.186726014561516</v>
      </c>
      <c r="E113" s="1">
        <v>0.20369800658726001</v>
      </c>
      <c r="F113" s="1" t="str">
        <f t="shared" si="1"/>
        <v>113,0.181534226773867,0.176408492044644,0.186726014561516,0.20369800658726</v>
      </c>
    </row>
    <row r="114" spans="1:6">
      <c r="A114">
        <v>114</v>
      </c>
      <c r="B114" s="1">
        <v>0.18153274225258401</v>
      </c>
      <c r="C114" s="1">
        <v>0.17638740602508299</v>
      </c>
      <c r="D114" s="1">
        <v>0.186680386615003</v>
      </c>
      <c r="E114" s="1">
        <v>0.20360408907135699</v>
      </c>
      <c r="F114" s="1" t="str">
        <f t="shared" si="1"/>
        <v>114,0.181532742252584,0.176387406025083,0.186680386615003,0.203604089071357</v>
      </c>
    </row>
    <row r="115" spans="1:6">
      <c r="A115">
        <v>115</v>
      </c>
      <c r="B115" s="1">
        <v>0.18153129239622301</v>
      </c>
      <c r="C115" s="1">
        <v>0.17636668799071401</v>
      </c>
      <c r="D115" s="1">
        <v>0.186635133562291</v>
      </c>
      <c r="E115" s="1">
        <v>0.20351103318167499</v>
      </c>
      <c r="F115" s="1" t="str">
        <f t="shared" si="1"/>
        <v>115,0.181531292396223,0.176366687990714,0.186635133562291,0.203511033181675</v>
      </c>
    </row>
    <row r="116" spans="1:6">
      <c r="A116">
        <v>116</v>
      </c>
      <c r="B116" s="1">
        <v>0.181529876155993</v>
      </c>
      <c r="C116" s="1">
        <v>0.17634632877443701</v>
      </c>
      <c r="D116" s="1">
        <v>0.18659024847240299</v>
      </c>
      <c r="E116" s="1">
        <v>0.203418828081289</v>
      </c>
      <c r="F116" s="1" t="str">
        <f t="shared" si="1"/>
        <v>116,0.181529876155993,0.176346328774437,0.186590248472403,0.203418828081289</v>
      </c>
    </row>
    <row r="117" spans="1:6">
      <c r="A117">
        <v>117</v>
      </c>
      <c r="B117" s="1">
        <v>0.18152849252334399</v>
      </c>
      <c r="C117" s="1">
        <v>0.17632631948949901</v>
      </c>
      <c r="D117" s="1">
        <v>0.18654572464362801</v>
      </c>
      <c r="E117" s="1">
        <v>0.203327463116111</v>
      </c>
      <c r="F117" s="1" t="str">
        <f t="shared" si="1"/>
        <v>117,0.181528492523344,0.176326319489499,0.186545724643628,0.203327463116111</v>
      </c>
    </row>
    <row r="118" spans="1:6">
      <c r="A118">
        <v>118</v>
      </c>
      <c r="B118" s="1">
        <v>0.181527140528145</v>
      </c>
      <c r="C118" s="1">
        <v>0.176306651519856</v>
      </c>
      <c r="D118" s="1">
        <v>0.18650155559322201</v>
      </c>
      <c r="E118" s="1">
        <v>0.20323692781032399</v>
      </c>
      <c r="F118" s="1" t="str">
        <f t="shared" si="1"/>
        <v>118,0.181527140528145,0.176306651519856,0.186501555593222,0.203236927810324</v>
      </c>
    </row>
    <row r="119" spans="1:6">
      <c r="A119">
        <v>119</v>
      </c>
      <c r="B119" s="1">
        <v>0.18152581923695399</v>
      </c>
      <c r="C119" s="1">
        <v>0.17628731651093099</v>
      </c>
      <c r="D119" s="1">
        <v>0.18645773504766899</v>
      </c>
      <c r="E119" s="1">
        <v>0.20314721186197701</v>
      </c>
      <c r="F119" s="1" t="str">
        <f t="shared" si="1"/>
        <v>119,0.181525819236954,0.176287316510931,0.186457735047669,0.203147211861977</v>
      </c>
    </row>
    <row r="120" spans="1:6">
      <c r="A120">
        <v>120</v>
      </c>
      <c r="B120" s="1">
        <v>0.18152452775137001</v>
      </c>
      <c r="C120" s="1">
        <v>0.176268306360684</v>
      </c>
      <c r="D120" s="1">
        <v>0.18641425693344399</v>
      </c>
      <c r="E120" s="1">
        <v>0.203058305138761</v>
      </c>
      <c r="F120" s="1" t="str">
        <f t="shared" si="1"/>
        <v>120,0.18152452775137,0.176268306360684,0.186414256933444,0.203058305138761</v>
      </c>
    </row>
    <row r="121" spans="1:6">
      <c r="A121">
        <v>121</v>
      </c>
      <c r="B121" s="1">
        <v>0.18152326520647299</v>
      </c>
      <c r="C121" s="1">
        <v>0.176249613211023</v>
      </c>
      <c r="D121" s="1">
        <v>0.18637111536825601</v>
      </c>
      <c r="E121" s="1">
        <v>0.202970197673916</v>
      </c>
      <c r="F121" s="1" t="str">
        <f t="shared" si="1"/>
        <v>121,0.181523265206473,0.176249613211023,0.186371115368256,0.202970197673916</v>
      </c>
    </row>
    <row r="122" spans="1:6">
      <c r="A122">
        <v>122</v>
      </c>
      <c r="B122" s="1">
        <v>0.181522030769348</v>
      </c>
      <c r="C122" s="1">
        <v>0.176231229439542</v>
      </c>
      <c r="D122" s="1">
        <v>0.18632830465274999</v>
      </c>
      <c r="E122" s="1">
        <v>0.20288287966231</v>
      </c>
      <c r="F122" s="1" t="str">
        <f t="shared" si="1"/>
        <v>122,0.181522030769348,0.176231229439542,0.18632830465275,0.20288287966231</v>
      </c>
    </row>
    <row r="123" spans="1:6">
      <c r="A123">
        <v>123</v>
      </c>
      <c r="B123" s="1">
        <v>0.18152082363765601</v>
      </c>
      <c r="C123" s="1">
        <v>0.176213147651546</v>
      </c>
      <c r="D123" s="1">
        <v>0.18628581926263299</v>
      </c>
      <c r="E123" s="1">
        <v>0.202796341456636</v>
      </c>
      <c r="F123" s="1" t="str">
        <f t="shared" si="1"/>
        <v>123,0.181520823637656,0.176213147651546,0.186285819262633,0.202796341456636</v>
      </c>
    </row>
    <row r="124" spans="1:6">
      <c r="A124">
        <v>124</v>
      </c>
      <c r="B124" s="1">
        <v>0.181519643038314</v>
      </c>
      <c r="C124" s="1">
        <v>0.17619536067237701</v>
      </c>
      <c r="D124" s="1">
        <v>0.18624365384120201</v>
      </c>
      <c r="E124" s="1">
        <v>0.20271057356376401</v>
      </c>
      <c r="F124" s="1" t="str">
        <f t="shared" si="1"/>
        <v>124,0.181519643038314,0.176195360672377,0.186243653841202,0.202710573563764</v>
      </c>
    </row>
    <row r="125" spans="1:6">
      <c r="A125">
        <v>125</v>
      </c>
      <c r="B125" s="1">
        <v>0.181518488226209</v>
      </c>
      <c r="C125" s="1">
        <v>0.17617786154001799</v>
      </c>
      <c r="D125" s="1">
        <v>0.186201803192245</v>
      </c>
      <c r="E125" s="1">
        <v>0.20262556664119699</v>
      </c>
      <c r="F125" s="1" t="str">
        <f t="shared" si="1"/>
        <v>125,0.181518488226209,0.176177861540018,0.186201803192245,0.202625566641197</v>
      </c>
    </row>
    <row r="126" spans="1:6">
      <c r="A126">
        <v>126</v>
      </c>
      <c r="B126" s="1">
        <v>0.181517358482985</v>
      </c>
      <c r="C126" s="1">
        <v>0.176160643497971</v>
      </c>
      <c r="D126" s="1">
        <v>0.18616026227332</v>
      </c>
      <c r="E126" s="1">
        <v>0.202541311493666</v>
      </c>
      <c r="F126" s="1" t="str">
        <f t="shared" si="1"/>
        <v>126,0.181517358482985,0.176160643497971,0.18616026227332,0.202541311493666</v>
      </c>
    </row>
    <row r="127" spans="1:6">
      <c r="A127">
        <v>127</v>
      </c>
      <c r="B127" s="1">
        <v>0.18151625311589401</v>
      </c>
      <c r="C127" s="1">
        <v>0.17614369998837801</v>
      </c>
      <c r="D127" s="1">
        <v>0.18611902618933801</v>
      </c>
      <c r="E127" s="1">
        <v>0.20245779906983599</v>
      </c>
      <c r="F127" s="1" t="str">
        <f t="shared" si="1"/>
        <v>127,0.181516253115894,0.176143699988378,0.186119026189338,0.202457799069836</v>
      </c>
    </row>
    <row r="128" spans="1:6">
      <c r="A128">
        <v>128</v>
      </c>
      <c r="B128" s="1">
        <v>0.18151517145669399</v>
      </c>
      <c r="C128" s="1">
        <v>0.17612702464541599</v>
      </c>
      <c r="D128" s="1">
        <v>0.18607809018650001</v>
      </c>
      <c r="E128" s="1">
        <v>0.20237502045910699</v>
      </c>
      <c r="F128" s="1" t="str">
        <f t="shared" si="1"/>
        <v>128,0.181515171456694,0.176127024645416,0.1860780901865,0.202375020459107</v>
      </c>
    </row>
    <row r="129" spans="1:6">
      <c r="A129">
        <v>129</v>
      </c>
      <c r="B129" s="1">
        <v>0.181514112860612</v>
      </c>
      <c r="C129" s="1">
        <v>0.17611061128890801</v>
      </c>
      <c r="D129" s="1">
        <v>0.18603744964650701</v>
      </c>
      <c r="E129" s="1">
        <v>0.202292966888553</v>
      </c>
      <c r="F129" s="1" t="str">
        <f t="shared" si="1"/>
        <v>129,0.181514112860612,0.176110611288908,0.186037449646507,0.202292966888553</v>
      </c>
    </row>
    <row r="130" spans="1:6">
      <c r="A130">
        <v>130</v>
      </c>
      <c r="B130" s="1">
        <v>0.18151307670533801</v>
      </c>
      <c r="C130" s="1">
        <v>0.17609445391817</v>
      </c>
      <c r="D130" s="1">
        <v>0.18599710008106801</v>
      </c>
      <c r="E130" s="1">
        <v>0.20221162971991399</v>
      </c>
      <c r="F130" s="1" t="str">
        <f t="shared" ref="F130:F193" si="2">A130 &amp; "," &amp; B130 &amp; "," &amp; C130 &amp; "," &amp; D130 &amp; "," &amp; E130</f>
        <v>130,0.181513076705338,0.17609445391817,0.185997100081068,0.202211629719914</v>
      </c>
    </row>
    <row r="131" spans="1:6">
      <c r="A131">
        <v>131</v>
      </c>
      <c r="B131" s="1">
        <v>0.18151206239009199</v>
      </c>
      <c r="C131" s="1">
        <v>0.176078546706088</v>
      </c>
      <c r="D131" s="1">
        <v>0.185957037126672</v>
      </c>
      <c r="E131" s="1">
        <v>0.20213100044673199</v>
      </c>
      <c r="F131" s="1" t="str">
        <f t="shared" si="2"/>
        <v>131,0.181512062390092,0.176078546706088,0.185957037126672,0.202131000446732</v>
      </c>
    </row>
    <row r="132" spans="1:6">
      <c r="A132">
        <v>132</v>
      </c>
      <c r="B132" s="1">
        <v>0.18151106933470901</v>
      </c>
      <c r="C132" s="1">
        <v>0.17606288399339301</v>
      </c>
      <c r="D132" s="1">
        <v>0.18591725653961599</v>
      </c>
      <c r="E132" s="1">
        <v>0.20205107069154299</v>
      </c>
      <c r="F132" s="1" t="str">
        <f t="shared" si="2"/>
        <v>132,0.181511069334709,0.176062883993393,0.185917256539616,0.202051070691543</v>
      </c>
    </row>
    <row r="133" spans="1:6">
      <c r="A133">
        <v>133</v>
      </c>
      <c r="B133" s="1">
        <v>0.181510096978791</v>
      </c>
      <c r="C133" s="1">
        <v>0.17604746028315299</v>
      </c>
      <c r="D133" s="1">
        <v>0.18587775419126701</v>
      </c>
      <c r="E133" s="1">
        <v>0.201971832203172</v>
      </c>
      <c r="F133" s="1" t="str">
        <f t="shared" si="2"/>
        <v>133,0.181510096978791,0.176047460283153,0.185877754191267,0.201971832203172</v>
      </c>
    </row>
    <row r="134" spans="1:6">
      <c r="A134">
        <v>134</v>
      </c>
      <c r="B134" s="1">
        <v>0.18150914478088001</v>
      </c>
      <c r="C134" s="1">
        <v>0.17603227023544801</v>
      </c>
      <c r="D134" s="1">
        <v>0.185838526063555</v>
      </c>
      <c r="E134" s="1">
        <v>0.20189327685411201</v>
      </c>
      <c r="F134" s="1" t="str">
        <f t="shared" si="2"/>
        <v>134,0.18150914478088,0.176032270235448,0.185838526063555,0.201893276854112</v>
      </c>
    </row>
    <row r="135" spans="1:6">
      <c r="A135">
        <v>135</v>
      </c>
      <c r="B135" s="1">
        <v>0.18150821221768301</v>
      </c>
      <c r="C135" s="1">
        <v>0.17601730866224899</v>
      </c>
      <c r="D135" s="1">
        <v>0.185799568244681</v>
      </c>
      <c r="E135" s="1">
        <v>0.20181539663797601</v>
      </c>
      <c r="F135" s="1" t="str">
        <f t="shared" si="2"/>
        <v>135,0.181508212217683,0.176017308662249,0.185799568244681,0.201815396637976</v>
      </c>
    </row>
    <row r="136" spans="1:6">
      <c r="A136">
        <v>136</v>
      </c>
      <c r="B136" s="1">
        <v>0.18150729878333199</v>
      </c>
      <c r="C136" s="1">
        <v>0.17600257052246601</v>
      </c>
      <c r="D136" s="1">
        <v>0.18576087692502799</v>
      </c>
      <c r="E136" s="1">
        <v>0.20173818366703</v>
      </c>
      <c r="F136" s="1" t="str">
        <f t="shared" si="2"/>
        <v>136,0.181507298783332,0.176002570522466,0.185760876925028,0.20173818366703</v>
      </c>
    </row>
    <row r="137" spans="1:6">
      <c r="A137">
        <v>137</v>
      </c>
      <c r="B137" s="1">
        <v>0.18150640398866399</v>
      </c>
      <c r="C137" s="1">
        <v>0.17598805091717901</v>
      </c>
      <c r="D137" s="1">
        <v>0.185722448393256</v>
      </c>
      <c r="E137" s="1">
        <v>0.20166163016980301</v>
      </c>
      <c r="F137" s="1" t="str">
        <f t="shared" si="2"/>
        <v>137,0.181506403988664,0.175988050917179,0.185722448393256,0.201661630169803</v>
      </c>
    </row>
    <row r="138" spans="1:6">
      <c r="A138">
        <v>138</v>
      </c>
      <c r="B138" s="1">
        <v>0.181505527360558</v>
      </c>
      <c r="C138" s="1">
        <v>0.175973745085026</v>
      </c>
      <c r="D138" s="1">
        <v>0.18568427903258899</v>
      </c>
      <c r="E138" s="1">
        <v>0.201585728488755</v>
      </c>
      <c r="F138" s="1" t="str">
        <f t="shared" si="2"/>
        <v>138,0.181505527360558,0.175973745085026,0.185684279032589,0.201585728488755</v>
      </c>
    </row>
    <row r="139" spans="1:6">
      <c r="A139">
        <v>139</v>
      </c>
      <c r="B139" s="1">
        <v>0.18150466844127799</v>
      </c>
      <c r="C139" s="1">
        <v>0.175959648397775</v>
      </c>
      <c r="D139" s="1">
        <v>0.18564636531727599</v>
      </c>
      <c r="E139" s="1">
        <v>0.20151047107803</v>
      </c>
      <c r="F139" s="1" t="str">
        <f t="shared" si="2"/>
        <v>139,0.181504668441278,0.175959648397775,0.185646365317276,0.20151047107803</v>
      </c>
    </row>
    <row r="140" spans="1:6">
      <c r="A140">
        <v>140</v>
      </c>
      <c r="B140" s="1">
        <v>0.18150382678787</v>
      </c>
      <c r="C140" s="1">
        <v>0.175945756356021</v>
      </c>
      <c r="D140" s="1">
        <v>0.1856087038092</v>
      </c>
      <c r="E140" s="1">
        <v>0.20143585050125501</v>
      </c>
      <c r="F140" s="1" t="str">
        <f t="shared" si="2"/>
        <v>140,0.18150382678787,0.175945756356021,0.1856087038092,0.201435850501255</v>
      </c>
    </row>
    <row r="141" spans="1:6">
      <c r="A141">
        <v>141</v>
      </c>
      <c r="B141" s="1">
        <v>0.18150300197156599</v>
      </c>
      <c r="C141" s="1">
        <v>0.175932064585065</v>
      </c>
      <c r="D141" s="1">
        <v>0.18557129115465801</v>
      </c>
      <c r="E141" s="1">
        <v>0.201361859429423</v>
      </c>
      <c r="F141" s="1" t="str">
        <f t="shared" si="2"/>
        <v>141,0.181503001971566,0.175932064585065,0.185571291154658,0.201361859429423</v>
      </c>
    </row>
    <row r="142" spans="1:6">
      <c r="A142">
        <v>142</v>
      </c>
      <c r="B142" s="1">
        <v>0.18150219357722799</v>
      </c>
      <c r="C142" s="1">
        <v>0.17591856883091</v>
      </c>
      <c r="D142" s="1">
        <v>0.185534124081283</v>
      </c>
      <c r="E142" s="1">
        <v>0.20128849063881199</v>
      </c>
      <c r="F142" s="1" t="str">
        <f t="shared" si="2"/>
        <v>142,0.181502193577228,0.17591856883091,0.185534124081283,0.201288490638812</v>
      </c>
    </row>
    <row r="143" spans="1:6">
      <c r="A143">
        <v>143</v>
      </c>
      <c r="B143" s="1">
        <v>0.18150140120281399</v>
      </c>
      <c r="C143" s="1">
        <v>0.17590526495641601</v>
      </c>
      <c r="D143" s="1">
        <v>0.18549719939509801</v>
      </c>
      <c r="E143" s="1">
        <v>0.20121573700898099</v>
      </c>
      <c r="F143" s="1" t="str">
        <f t="shared" si="2"/>
        <v>143,0.181501401202814,0.175905264956416,0.185497199395098,0.201215737008981</v>
      </c>
    </row>
    <row r="144" spans="1:6">
      <c r="A144">
        <v>144</v>
      </c>
      <c r="B144" s="1">
        <v>0.181500624458862</v>
      </c>
      <c r="C144" s="1">
        <v>0.17589214893757901</v>
      </c>
      <c r="D144" s="1">
        <v>0.18546051397770999</v>
      </c>
      <c r="E144" s="1">
        <v>0.20114359152080699</v>
      </c>
      <c r="F144" s="1" t="str">
        <f t="shared" si="2"/>
        <v>144,0.181500624458862,0.175892148937579,0.18546051397771,0.201143591520807</v>
      </c>
    </row>
    <row r="145" spans="1:6">
      <c r="A145">
        <v>145</v>
      </c>
      <c r="B145" s="1">
        <v>0.18149986296800899</v>
      </c>
      <c r="C145" s="1">
        <v>0.17587921685993699</v>
      </c>
      <c r="D145" s="1">
        <v>0.18542406478363299</v>
      </c>
      <c r="E145" s="1">
        <v>0.20107204725458799</v>
      </c>
      <c r="F145" s="1" t="str">
        <f t="shared" si="2"/>
        <v>145,0.181499862968009,0.175879216859937,0.185424064783633,0.201072047254588</v>
      </c>
    </row>
    <row r="146" spans="1:6">
      <c r="A146">
        <v>146</v>
      </c>
      <c r="B146" s="1">
        <v>0.18149911636452201</v>
      </c>
      <c r="C146" s="1">
        <v>0.17586646491511199</v>
      </c>
      <c r="D146" s="1">
        <v>0.185387848837718</v>
      </c>
      <c r="E146" s="1">
        <v>0.20100109738819</v>
      </c>
      <c r="F146" s="1" t="str">
        <f t="shared" si="2"/>
        <v>146,0.181499116364522,0.175866464915112,0.185387848837718,0.20100109738819</v>
      </c>
    </row>
    <row r="147" spans="1:6">
      <c r="A147">
        <v>147</v>
      </c>
      <c r="B147" s="1">
        <v>0.18149838429385301</v>
      </c>
      <c r="C147" s="1">
        <v>0.175853889397458</v>
      </c>
      <c r="D147" s="1">
        <v>0.18535186323269801</v>
      </c>
      <c r="E147" s="1">
        <v>0.20093073519523699</v>
      </c>
      <c r="F147" s="1" t="str">
        <f t="shared" si="2"/>
        <v>147,0.181498384293853,0.175853889397458,0.185351863232698,0.200930735195237</v>
      </c>
    </row>
    <row r="148" spans="1:6">
      <c r="A148">
        <v>148</v>
      </c>
      <c r="B148" s="1">
        <v>0.18149766641221499</v>
      </c>
      <c r="C148" s="1">
        <v>0.17584148670083299</v>
      </c>
      <c r="D148" s="1">
        <v>0.185316105126859</v>
      </c>
      <c r="E148" s="1">
        <v>0.20086095404336299</v>
      </c>
      <c r="F148" s="1" t="str">
        <f t="shared" si="2"/>
        <v>148,0.181497666412215,0.175841486700833,0.185316105126859,0.200860954043363</v>
      </c>
    </row>
    <row r="149" spans="1:6">
      <c r="A149">
        <v>149</v>
      </c>
      <c r="B149" s="1">
        <v>0.18149696238617199</v>
      </c>
      <c r="C149" s="1">
        <v>0.17582925331547899</v>
      </c>
      <c r="D149" s="1">
        <v>0.185280571741785</v>
      </c>
      <c r="E149" s="1">
        <v>0.200791747392496</v>
      </c>
      <c r="F149" s="1" t="str">
        <f t="shared" si="2"/>
        <v>149,0.181496962386172,0.175829253315479,0.185280571741785,0.200791747392496</v>
      </c>
    </row>
    <row r="150" spans="1:6">
      <c r="A150">
        <v>150</v>
      </c>
      <c r="B150" s="1">
        <v>0.18149627189225501</v>
      </c>
      <c r="C150" s="1">
        <v>0.17581718582500799</v>
      </c>
      <c r="D150" s="1">
        <v>0.18524526036021999</v>
      </c>
      <c r="E150" s="1">
        <v>0.20072310879320199</v>
      </c>
      <c r="F150" s="1" t="str">
        <f t="shared" si="2"/>
        <v>150,0.181496271892255,0.175817185825008,0.18524526036022,0.200723108793202</v>
      </c>
    </row>
    <row r="151" spans="1:6">
      <c r="A151">
        <v>151</v>
      </c>
      <c r="B151" s="1">
        <v>0.18149559461658801</v>
      </c>
      <c r="C151" s="1">
        <v>0.17580528090349301</v>
      </c>
      <c r="D151" s="1">
        <v>0.18521016832401299</v>
      </c>
      <c r="E151" s="1">
        <v>0.20065503188504599</v>
      </c>
      <c r="F151" s="1" t="str">
        <f t="shared" si="2"/>
        <v>151,0.181495594616588,0.175805280903493,0.185210168324013,0.200655031885046</v>
      </c>
    </row>
    <row r="152" spans="1:6">
      <c r="A152">
        <v>152</v>
      </c>
      <c r="B152" s="1">
        <v>0.18149493025453201</v>
      </c>
      <c r="C152" s="1">
        <v>0.17579353531266101</v>
      </c>
      <c r="D152" s="1">
        <v>0.18517529303215799</v>
      </c>
      <c r="E152" s="1">
        <v>0.20058751039502301</v>
      </c>
      <c r="F152" s="1" t="str">
        <f t="shared" si="2"/>
        <v>152,0.181494930254532,0.175793535312661,0.185175293032158,0.200587510395023</v>
      </c>
    </row>
    <row r="153" spans="1:6">
      <c r="A153">
        <v>153</v>
      </c>
      <c r="B153" s="1">
        <v>0.181494278510346</v>
      </c>
      <c r="C153" s="1">
        <v>0.17578194589917101</v>
      </c>
      <c r="D153" s="1">
        <v>0.18514063193890701</v>
      </c>
      <c r="E153" s="1">
        <v>0.20052053813600901</v>
      </c>
      <c r="F153" s="1" t="str">
        <f t="shared" si="2"/>
        <v>153,0.181494278510346,0.175781945899171,0.185140631938907,0.200520538136009</v>
      </c>
    </row>
    <row r="154" spans="1:6">
      <c r="A154">
        <v>154</v>
      </c>
      <c r="B154" s="1">
        <v>0.181493639096862</v>
      </c>
      <c r="C154" s="1">
        <v>0.17577050959200199</v>
      </c>
      <c r="D154" s="1">
        <v>0.18510618255196901</v>
      </c>
      <c r="E154" s="1">
        <v>0.20045410900525501</v>
      </c>
      <c r="F154" s="1" t="str">
        <f t="shared" si="2"/>
        <v>154,0.181493639096862,0.175770509592002,0.185106182551969,0.200454109005255</v>
      </c>
    </row>
    <row r="155" spans="1:6">
      <c r="A155">
        <v>155</v>
      </c>
      <c r="B155" s="1">
        <v>0.18149301173517199</v>
      </c>
      <c r="C155" s="1">
        <v>0.17575922339990899</v>
      </c>
      <c r="D155" s="1">
        <v>0.18507194243078801</v>
      </c>
      <c r="E155" s="1">
        <v>0.200388216982924</v>
      </c>
      <c r="F155" s="1" t="str">
        <f t="shared" si="2"/>
        <v>155,0.181493011735172,0.175759223399909,0.185071942430788,0.200388216982924</v>
      </c>
    </row>
    <row r="156" spans="1:6">
      <c r="A156">
        <v>156</v>
      </c>
      <c r="B156" s="1">
        <v>0.181492396154328</v>
      </c>
      <c r="C156" s="1">
        <v>0.17574808440898501</v>
      </c>
      <c r="D156" s="1">
        <v>0.185037909184884</v>
      </c>
      <c r="E156" s="1">
        <v>0.20032285613064699</v>
      </c>
      <c r="F156" s="1" t="str">
        <f t="shared" si="2"/>
        <v>156,0.181492396154328,0.175748084408985,0.185037909184884,0.200322856130647</v>
      </c>
    </row>
    <row r="157" spans="1:6">
      <c r="A157">
        <v>157</v>
      </c>
      <c r="B157" s="1">
        <v>0.181491792091066</v>
      </c>
      <c r="C157" s="1">
        <v>0.17573708978028801</v>
      </c>
      <c r="D157" s="1">
        <v>0.18500408047226399</v>
      </c>
      <c r="E157" s="1">
        <v>0.200258020590141</v>
      </c>
      <c r="F157" s="1" t="str">
        <f t="shared" si="2"/>
        <v>157,0.181491792091066,0.175737089780288,0.185004080472264,0.200258020590141</v>
      </c>
    </row>
    <row r="158" spans="1:6">
      <c r="A158">
        <v>158</v>
      </c>
      <c r="B158" s="1">
        <v>0.18149119928952001</v>
      </c>
      <c r="C158" s="1">
        <v>0.17572623674756299</v>
      </c>
      <c r="D158" s="1">
        <v>0.18497045399791401</v>
      </c>
      <c r="E158" s="1">
        <v>0.200193704581828</v>
      </c>
      <c r="F158" s="1" t="str">
        <f t="shared" si="2"/>
        <v>158,0.18149119928952,0.175726236747563,0.184970453997914,0.200193704581828</v>
      </c>
    </row>
    <row r="159" spans="1:6">
      <c r="A159">
        <v>159</v>
      </c>
      <c r="B159" s="1">
        <v>0.18149061750096901</v>
      </c>
      <c r="C159" s="1">
        <v>0.17571552261502801</v>
      </c>
      <c r="D159" s="1">
        <v>0.18493702751232</v>
      </c>
      <c r="E159" s="1">
        <v>0.200129902403511</v>
      </c>
      <c r="F159" s="1" t="str">
        <f t="shared" si="2"/>
        <v>159,0.181490617500969,0.175715522615028,0.18493702751232,0.200129902403511</v>
      </c>
    </row>
    <row r="160" spans="1:6">
      <c r="A160">
        <v>160</v>
      </c>
      <c r="B160" s="1">
        <v>0.181490046483583</v>
      </c>
      <c r="C160" s="1">
        <v>0.17570494475524001</v>
      </c>
      <c r="D160" s="1">
        <v>0.18490379881008501</v>
      </c>
      <c r="E160" s="1">
        <v>0.20006660842906901</v>
      </c>
      <c r="F160" s="1" t="str">
        <f t="shared" si="2"/>
        <v>160,0.181490046483583,0.17570494475524,0.184903798810085,0.200066608429069</v>
      </c>
    </row>
    <row r="161" spans="1:6">
      <c r="A161">
        <v>161</v>
      </c>
      <c r="B161" s="1">
        <v>0.18148948600218101</v>
      </c>
      <c r="C161" s="1">
        <v>0.175694500607041</v>
      </c>
      <c r="D161" s="1">
        <v>0.184870765728579</v>
      </c>
      <c r="E161" s="1">
        <v>0.20000381710718601</v>
      </c>
      <c r="F161" s="1" t="str">
        <f t="shared" si="2"/>
        <v>161,0.181489486002181,0.175694500607041,0.184870765728579,0.200003817107186</v>
      </c>
    </row>
    <row r="162" spans="1:6">
      <c r="A162">
        <v>162</v>
      </c>
      <c r="B162" s="1">
        <v>0.18148893582800599</v>
      </c>
      <c r="C162" s="1">
        <v>0.17568418767354699</v>
      </c>
      <c r="D162" s="1">
        <v>0.18483792614664299</v>
      </c>
      <c r="E162" s="1">
        <v>0.19994152296010501</v>
      </c>
      <c r="F162" s="1" t="str">
        <f t="shared" si="2"/>
        <v>162,0.181488935828006,0.175684187673547,0.184837926146643,0.199941522960105</v>
      </c>
    </row>
    <row r="163" spans="1:6">
      <c r="A163">
        <v>163</v>
      </c>
      <c r="B163" s="1">
        <v>0.18148839573849601</v>
      </c>
      <c r="C163" s="1">
        <v>0.17567400352023799</v>
      </c>
      <c r="D163" s="1">
        <v>0.18480527798336499</v>
      </c>
      <c r="E163" s="1">
        <v>0.19987972058241499</v>
      </c>
      <c r="F163" s="1" t="str">
        <f t="shared" si="2"/>
        <v>163,0.181488395738496,0.175674003520238,0.184805277983365,0.199879720582415</v>
      </c>
    </row>
    <row r="164" spans="1:6">
      <c r="A164">
        <v>164</v>
      </c>
      <c r="B164" s="1">
        <v>0.18148786551708199</v>
      </c>
      <c r="C164" s="1">
        <v>0.175663945773085</v>
      </c>
      <c r="D164" s="1">
        <v>0.18477281919687499</v>
      </c>
      <c r="E164" s="1">
        <v>0.199818404639866</v>
      </c>
      <c r="F164" s="1" t="str">
        <f t="shared" si="2"/>
        <v>164,0.181487865517082,0.175663945773085,0.184772819196875,0.199818404639866</v>
      </c>
    </row>
    <row r="165" spans="1:6">
      <c r="A165">
        <v>165</v>
      </c>
      <c r="B165" s="1">
        <v>0.181487344952975</v>
      </c>
      <c r="C165" s="1">
        <v>0.175654012116748</v>
      </c>
      <c r="D165" s="1">
        <v>0.184740547783213</v>
      </c>
      <c r="E165" s="1">
        <v>0.19975756986819901</v>
      </c>
      <c r="F165" s="1" t="str">
        <f t="shared" si="2"/>
        <v>165,0.181487344952975,0.175654012116748,0.184740547783213,0.199757569868199</v>
      </c>
    </row>
    <row r="166" spans="1:6">
      <c r="A166">
        <v>166</v>
      </c>
      <c r="B166" s="1">
        <v>0.181486833840977</v>
      </c>
      <c r="C166" s="1">
        <v>0.175644200292838</v>
      </c>
      <c r="D166" s="1">
        <v>0.18470846177521999</v>
      </c>
      <c r="E166" s="1">
        <v>0.19969721107202101</v>
      </c>
      <c r="F166" s="1" t="str">
        <f t="shared" si="2"/>
        <v>166,0.181486833840977,0.175644200292838,0.18470846177522,0.199697211072021</v>
      </c>
    </row>
    <row r="167" spans="1:6">
      <c r="A167">
        <v>167</v>
      </c>
      <c r="B167" s="1">
        <v>0.18148633198129499</v>
      </c>
      <c r="C167" s="1">
        <v>0.175634508098228</v>
      </c>
      <c r="D167" s="1">
        <v>0.18467655924149501</v>
      </c>
      <c r="E167" s="1">
        <v>0.19963732312368601</v>
      </c>
      <c r="F167" s="1" t="str">
        <f t="shared" si="2"/>
        <v>167,0.181486331981295,0.175634508098228,0.184676559241495,0.199637323123686</v>
      </c>
    </row>
    <row r="168" spans="1:6">
      <c r="A168">
        <v>168</v>
      </c>
      <c r="B168" s="1">
        <v>0.18148583917935601</v>
      </c>
      <c r="C168" s="1">
        <v>0.17562493338342899</v>
      </c>
      <c r="D168" s="1">
        <v>0.18464483828536599</v>
      </c>
      <c r="E168" s="1">
        <v>0.19957790096221001</v>
      </c>
      <c r="F168" s="1" t="str">
        <f t="shared" si="2"/>
        <v>168,0.181485839179356,0.175624933383429,0.184644838285366,0.19957790096221</v>
      </c>
    </row>
    <row r="169" spans="1:6">
      <c r="A169">
        <v>169</v>
      </c>
      <c r="B169" s="1">
        <v>0.181485355245639</v>
      </c>
      <c r="C169" s="1">
        <v>0.17561547405101099</v>
      </c>
      <c r="D169" s="1">
        <v>0.18461329704392301</v>
      </c>
      <c r="E169" s="1">
        <v>0.19951893959220601</v>
      </c>
      <c r="F169" s="1" t="str">
        <f t="shared" si="2"/>
        <v>169,0.181485355245639,0.175615474051011,0.184613297043923,0.199518939592206</v>
      </c>
    </row>
    <row r="170" spans="1:6">
      <c r="A170">
        <v>170</v>
      </c>
      <c r="B170" s="1">
        <v>0.181484879995508</v>
      </c>
      <c r="C170" s="1">
        <v>0.17560612805408099</v>
      </c>
      <c r="D170" s="1">
        <v>0.18458193368706899</v>
      </c>
      <c r="E170" s="1">
        <v>0.199460434082846</v>
      </c>
      <c r="F170" s="1" t="str">
        <f t="shared" si="2"/>
        <v>170,0.181484879995508,0.175606128054081,0.184581933687069,0.199460434082846</v>
      </c>
    </row>
    <row r="171" spans="1:6">
      <c r="A171">
        <v>171</v>
      </c>
      <c r="B171" s="1">
        <v>0.18148441324905601</v>
      </c>
      <c r="C171" s="1">
        <v>0.175596893394801</v>
      </c>
      <c r="D171" s="1">
        <v>0.184550746416626</v>
      </c>
      <c r="E171" s="1">
        <v>0.19940237956683901</v>
      </c>
      <c r="F171" s="1" t="str">
        <f t="shared" si="2"/>
        <v>171,0.181484413249056,0.175596893394801,0.184550746416626,0.199402379566839</v>
      </c>
    </row>
    <row r="172" spans="1:6">
      <c r="A172">
        <v>172</v>
      </c>
      <c r="B172" s="1">
        <v>0.18148395483094501</v>
      </c>
      <c r="C172" s="1">
        <v>0.17558776812297799</v>
      </c>
      <c r="D172" s="1">
        <v>0.184519733465454</v>
      </c>
      <c r="E172" s="1">
        <v>0.199344771239437</v>
      </c>
      <c r="F172" s="1" t="str">
        <f t="shared" si="2"/>
        <v>172,0.181483954830945,0.175587768122978,0.184519733465454,0.199344771239437</v>
      </c>
    </row>
    <row r="173" spans="1:6">
      <c r="A173">
        <v>173</v>
      </c>
      <c r="B173" s="1">
        <v>0.18148350457026999</v>
      </c>
      <c r="C173" s="1">
        <v>0.17557875033466799</v>
      </c>
      <c r="D173" s="1">
        <v>0.18448889309661701</v>
      </c>
      <c r="E173" s="1">
        <v>0.19928760435744799</v>
      </c>
      <c r="F173" s="1" t="str">
        <f t="shared" si="2"/>
        <v>173,0.18148350457027,0.175578750334668,0.184488893096617,0.199287604357448</v>
      </c>
    </row>
    <row r="174" spans="1:6">
      <c r="A174">
        <v>174</v>
      </c>
      <c r="B174" s="1">
        <v>0.18148306230040601</v>
      </c>
      <c r="C174" s="1">
        <v>0.17556983817085101</v>
      </c>
      <c r="D174" s="1">
        <v>0.18445822360257499</v>
      </c>
      <c r="E174" s="1">
        <v>0.199230874238288</v>
      </c>
      <c r="F174" s="1" t="str">
        <f t="shared" si="2"/>
        <v>174,0.181483062300406,0.175569838170851,0.184458223602575,0.199230874238288</v>
      </c>
    </row>
    <row r="175" spans="1:6">
      <c r="A175">
        <v>175</v>
      </c>
      <c r="B175" s="1">
        <v>0.181482627858883</v>
      </c>
      <c r="C175" s="1">
        <v>0.175561029816138</v>
      </c>
      <c r="D175" s="1">
        <v>0.18442772330441001</v>
      </c>
      <c r="E175" s="1">
        <v>0.199174576259039</v>
      </c>
      <c r="F175" s="1" t="str">
        <f t="shared" si="2"/>
        <v>175,0.181482627858883,0.175561029816138,0.18442772330441,0.199174576259039</v>
      </c>
    </row>
    <row r="176" spans="1:6">
      <c r="A176">
        <v>176</v>
      </c>
      <c r="B176" s="1">
        <v>0.18148220108725099</v>
      </c>
      <c r="C176" s="1">
        <v>0.17555232349751701</v>
      </c>
      <c r="D176" s="1">
        <v>0.184397390551063</v>
      </c>
      <c r="E176" s="1">
        <v>0.19911870585553201</v>
      </c>
      <c r="F176" s="1" t="str">
        <f t="shared" si="2"/>
        <v>176,0.181482201087251,0.175552323497517,0.184397390551063,0.199118705855532</v>
      </c>
    </row>
    <row r="177" spans="1:6">
      <c r="A177">
        <v>177</v>
      </c>
      <c r="B177" s="1">
        <v>0.18148178183095501</v>
      </c>
      <c r="C177" s="1">
        <v>0.17554371748314901</v>
      </c>
      <c r="D177" s="1">
        <v>0.18436722371862699</v>
      </c>
      <c r="E177" s="1">
        <v>0.19906325852144299</v>
      </c>
      <c r="F177" s="1" t="str">
        <f t="shared" si="2"/>
        <v>177,0.181481781830955,0.175543717483149,0.184367223718627,0.199063258521443</v>
      </c>
    </row>
    <row r="178" spans="1:6">
      <c r="A178">
        <v>178</v>
      </c>
      <c r="B178" s="1">
        <v>0.18148136993921199</v>
      </c>
      <c r="C178" s="1">
        <v>0.175535210081189</v>
      </c>
      <c r="D178" s="1">
        <v>0.184337221209636</v>
      </c>
      <c r="E178" s="1">
        <v>0.199008229807415</v>
      </c>
      <c r="F178" s="1" t="str">
        <f t="shared" si="2"/>
        <v>178,0.181481369939212,0.175535210081189,0.184337221209636,0.199008229807415</v>
      </c>
    </row>
    <row r="179" spans="1:6">
      <c r="A179">
        <v>179</v>
      </c>
      <c r="B179" s="1">
        <v>0.18148096526490101</v>
      </c>
      <c r="C179" s="1">
        <v>0.17552679963866499</v>
      </c>
      <c r="D179" s="1">
        <v>0.1843073814524</v>
      </c>
      <c r="E179" s="1">
        <v>0.19895361532018699</v>
      </c>
      <c r="F179" s="1" t="str">
        <f t="shared" si="2"/>
        <v>179,0.181480965264901,0.175526799638665,0.1843073814524,0.198953615320187</v>
      </c>
    </row>
    <row r="180" spans="1:6">
      <c r="A180">
        <v>180</v>
      </c>
      <c r="B180" s="1">
        <v>0.18148056766444801</v>
      </c>
      <c r="C180" s="1">
        <v>0.175518484540372</v>
      </c>
      <c r="D180" s="1">
        <v>0.184277702900358</v>
      </c>
      <c r="E180" s="1">
        <v>0.19889941072175099</v>
      </c>
      <c r="F180" s="1" t="str">
        <f t="shared" si="2"/>
        <v>180,0.181480567664448,0.175518484540372,0.184277702900358,0.198899410721751</v>
      </c>
    </row>
    <row r="181" spans="1:6">
      <c r="A181">
        <v>181</v>
      </c>
      <c r="B181" s="1">
        <v>0.18148017699771599</v>
      </c>
      <c r="C181" s="1">
        <v>0.17551026320781199</v>
      </c>
      <c r="D181" s="1">
        <v>0.184248184031443</v>
      </c>
      <c r="E181" s="1">
        <v>0.198845611728519</v>
      </c>
      <c r="F181" s="1" t="str">
        <f t="shared" si="2"/>
        <v>181,0.181480176997716,0.175510263207812,0.184248184031443,0.198845611728519</v>
      </c>
    </row>
    <row r="182" spans="1:6">
      <c r="A182">
        <v>182</v>
      </c>
      <c r="B182" s="1">
        <v>0.18147979312790799</v>
      </c>
      <c r="C182" s="1">
        <v>0.17550213409816801</v>
      </c>
      <c r="D182" s="1">
        <v>0.18421882334748299</v>
      </c>
      <c r="E182" s="1">
        <v>0.19879221411050399</v>
      </c>
      <c r="F182" s="1" t="str">
        <f t="shared" si="2"/>
        <v>182,0.181479793127908,0.175502134098168,0.184218823347483,0.198792214110504</v>
      </c>
    </row>
    <row r="183" spans="1:6">
      <c r="A183">
        <v>183</v>
      </c>
      <c r="B183" s="1">
        <v>0.18147941592146</v>
      </c>
      <c r="C183" s="1">
        <v>0.17549409570330399</v>
      </c>
      <c r="D183" s="1">
        <v>0.18418961937361999</v>
      </c>
      <c r="E183" s="1">
        <v>0.198739213690524</v>
      </c>
      <c r="F183" s="1" t="str">
        <f t="shared" si="2"/>
        <v>183,0.18147941592146,0.175494095703304,0.18418961937362,0.198739213690524</v>
      </c>
    </row>
    <row r="184" spans="1:6">
      <c r="A184">
        <v>184</v>
      </c>
      <c r="B184" s="1">
        <v>0.181479045247951</v>
      </c>
      <c r="C184" s="1">
        <v>0.17548614654880901</v>
      </c>
      <c r="D184" s="1">
        <v>0.18416057065774</v>
      </c>
      <c r="E184" s="1">
        <v>0.19868660634341201</v>
      </c>
      <c r="F184" s="1" t="str">
        <f t="shared" si="2"/>
        <v>184,0.181479045247951,0.175486146548809,0.18416057065774,0.198686606343412</v>
      </c>
    </row>
    <row r="185" spans="1:6">
      <c r="A185">
        <v>185</v>
      </c>
      <c r="B185" s="1">
        <v>0.18147868098000899</v>
      </c>
      <c r="C185" s="1">
        <v>0.175478285193056</v>
      </c>
      <c r="D185" s="1">
        <v>0.18413167576993</v>
      </c>
      <c r="E185" s="1">
        <v>0.19863438799525099</v>
      </c>
      <c r="F185" s="1" t="str">
        <f t="shared" si="2"/>
        <v>185,0.181478680980009,0.175478285193056,0.18413167576993,0.198634387995251</v>
      </c>
    </row>
    <row r="186" spans="1:6">
      <c r="A186">
        <v>186</v>
      </c>
      <c r="B186" s="1">
        <v>0.18147832299321801</v>
      </c>
      <c r="C186" s="1">
        <v>0.1754705102263</v>
      </c>
      <c r="D186" s="1">
        <v>0.18410293330195501</v>
      </c>
      <c r="E186" s="1">
        <v>0.19858255462261301</v>
      </c>
      <c r="F186" s="1" t="str">
        <f t="shared" si="2"/>
        <v>186,0.181478322993218,0.1754705102263,0.184102933301955,0.198582554622613</v>
      </c>
    </row>
    <row r="187" spans="1:6">
      <c r="A187">
        <v>187</v>
      </c>
      <c r="B187" s="1">
        <v>0.18147797116604</v>
      </c>
      <c r="C187" s="1">
        <v>0.175462820269806</v>
      </c>
      <c r="D187" s="1">
        <v>0.18407434186674501</v>
      </c>
      <c r="E187" s="1">
        <v>0.19853110225182399</v>
      </c>
      <c r="F187" s="1" t="str">
        <f t="shared" si="2"/>
        <v>187,0.18147797116604,0.175462820269806,0.184074341866745,0.198531102251824</v>
      </c>
    </row>
    <row r="188" spans="1:6">
      <c r="A188">
        <v>188</v>
      </c>
      <c r="B188" s="1">
        <v>0.181477625379726</v>
      </c>
      <c r="C188" s="1">
        <v>0.175455213974995</v>
      </c>
      <c r="D188" s="1">
        <v>0.184045900097905</v>
      </c>
      <c r="E188" s="1">
        <v>0.198480026958228</v>
      </c>
      <c r="F188" s="1" t="str">
        <f t="shared" si="2"/>
        <v>188,0.181477625379726,0.175455213974995,0.184045900097905,0.198480026958228</v>
      </c>
    </row>
    <row r="189" spans="1:6">
      <c r="A189">
        <v>189</v>
      </c>
      <c r="B189" s="1">
        <v>0.181477285518235</v>
      </c>
      <c r="C189" s="1">
        <v>0.175447690022626</v>
      </c>
      <c r="D189" s="1">
        <v>0.184017606649236</v>
      </c>
      <c r="E189" s="1">
        <v>0.19842932486547901</v>
      </c>
      <c r="F189" s="1" t="str">
        <f t="shared" si="2"/>
        <v>189,0.181477285518235,0.175447690022626,0.184017606649236,0.198429324865479</v>
      </c>
    </row>
    <row r="190" spans="1:6">
      <c r="A190">
        <v>190</v>
      </c>
      <c r="B190" s="1">
        <v>0.18147695146816401</v>
      </c>
      <c r="C190" s="1">
        <v>0.17544024712199999</v>
      </c>
      <c r="D190" s="1">
        <v>0.18398946019428</v>
      </c>
      <c r="E190" s="1">
        <v>0.19837899214483301</v>
      </c>
      <c r="F190" s="1" t="str">
        <f t="shared" si="2"/>
        <v>190,0.181476951468164,0.175440247122,0.18398946019428,0.198378992144833</v>
      </c>
    </row>
    <row r="191" spans="1:6">
      <c r="A191">
        <v>191</v>
      </c>
      <c r="B191" s="1">
        <v>0.181476623118666</v>
      </c>
      <c r="C191" s="1">
        <v>0.175432884010185</v>
      </c>
      <c r="D191" s="1">
        <v>0.18396145942587</v>
      </c>
      <c r="E191" s="1">
        <v>0.198329025014466</v>
      </c>
      <c r="F191" s="1" t="str">
        <f t="shared" si="2"/>
        <v>191,0.181476623118666,0.175432884010185,0.18396145942587,0.198329025014466</v>
      </c>
    </row>
    <row r="192" spans="1:6">
      <c r="A192">
        <v>192</v>
      </c>
      <c r="B192" s="1">
        <v>0.18147630036138601</v>
      </c>
      <c r="C192" s="1">
        <v>0.175425599451275</v>
      </c>
      <c r="D192" s="1">
        <v>0.183933603055697</v>
      </c>
      <c r="E192" s="1">
        <v>0.19827941973879101</v>
      </c>
      <c r="F192" s="1" t="str">
        <f t="shared" si="2"/>
        <v>192,0.181476300361386,0.175425599451275,0.183933603055697,0.198279419738791</v>
      </c>
    </row>
    <row r="193" spans="1:6">
      <c r="A193">
        <v>193</v>
      </c>
      <c r="B193" s="1">
        <v>0.18147598309038401</v>
      </c>
      <c r="C193" s="1">
        <v>0.17541839223566</v>
      </c>
      <c r="D193" s="1">
        <v>0.18390588981389999</v>
      </c>
      <c r="E193" s="1">
        <v>0.19823017262779999</v>
      </c>
      <c r="F193" s="1" t="str">
        <f t="shared" si="2"/>
        <v>193,0.181475983090384,0.17541839223566,0.1839058898139,0.1982301726278</v>
      </c>
    </row>
    <row r="194" spans="1:6">
      <c r="A194">
        <v>194</v>
      </c>
      <c r="B194" s="1">
        <v>0.181475671202074</v>
      </c>
      <c r="C194" s="1">
        <v>0.17541126117932501</v>
      </c>
      <c r="D194" s="1">
        <v>0.18387831844865199</v>
      </c>
      <c r="E194" s="1">
        <v>0.19818128003640101</v>
      </c>
      <c r="F194" s="1" t="str">
        <f t="shared" ref="F194:F257" si="3">A194 &amp; "," &amp; B194 &amp; "," &amp; C194 &amp; "," &amp; D194 &amp; "," &amp; E194</f>
        <v>194,0.181475671202074,0.175411261179325,0.183878318448652,0.198181280036401</v>
      </c>
    </row>
    <row r="195" spans="1:6">
      <c r="A195">
        <v>195</v>
      </c>
      <c r="B195" s="1">
        <v>0.18147536459515801</v>
      </c>
      <c r="C195" s="1">
        <v>0.17540420512317101</v>
      </c>
      <c r="D195" s="1">
        <v>0.18385088772577601</v>
      </c>
      <c r="E195" s="1">
        <v>0.198132738363787</v>
      </c>
      <c r="F195" s="1" t="str">
        <f t="shared" si="3"/>
        <v>195,0.181475364595158,0.175404205123171,0.183850887725776,0.198132738363787</v>
      </c>
    </row>
    <row r="196" spans="1:6">
      <c r="A196">
        <v>196</v>
      </c>
      <c r="B196" s="1">
        <v>0.181475063170559</v>
      </c>
      <c r="C196" s="1">
        <v>0.17539722293235499</v>
      </c>
      <c r="D196" s="1">
        <v>0.18382359642835999</v>
      </c>
      <c r="E196" s="1">
        <v>0.19808454405280501</v>
      </c>
      <c r="F196" s="1" t="str">
        <f t="shared" si="3"/>
        <v>196,0.181475063170559,0.175397222932355,0.18382359642836,0.198084544052805</v>
      </c>
    </row>
    <row r="197" spans="1:6">
      <c r="A197">
        <v>197</v>
      </c>
      <c r="B197" s="1">
        <v>0.18147476683137101</v>
      </c>
      <c r="C197" s="1">
        <v>0.17539031349565101</v>
      </c>
      <c r="D197" s="1">
        <v>0.18379644335638901</v>
      </c>
      <c r="E197" s="1">
        <v>0.19803669358932799</v>
      </c>
      <c r="F197" s="1" t="str">
        <f t="shared" si="3"/>
        <v>197,0.181474766831371,0.175390313495651,0.183796443356389,0.198036693589328</v>
      </c>
    </row>
    <row r="198" spans="1:6">
      <c r="A198">
        <v>198</v>
      </c>
      <c r="B198" s="1">
        <v>0.18147447548279</v>
      </c>
      <c r="C198" s="1">
        <v>0.17538347572482799</v>
      </c>
      <c r="D198" s="1">
        <v>0.18376942732639401</v>
      </c>
      <c r="E198" s="1">
        <v>0.19798918350165601</v>
      </c>
      <c r="F198" s="1" t="str">
        <f t="shared" si="3"/>
        <v>198,0.18147447548279,0.175383475724828,0.183769427326394,0.197989183501656</v>
      </c>
    </row>
    <row r="199" spans="1:6">
      <c r="A199">
        <v>199</v>
      </c>
      <c r="B199" s="1">
        <v>0.181474189032064</v>
      </c>
      <c r="C199" s="1">
        <v>0.17537670855404999</v>
      </c>
      <c r="D199" s="1">
        <v>0.1837425471711</v>
      </c>
      <c r="E199" s="1">
        <v>0.19794201035991901</v>
      </c>
      <c r="F199" s="1" t="str">
        <f t="shared" si="3"/>
        <v>199,0.181474189032064,0.17537670855405,0.1837425471711,0.197942010359919</v>
      </c>
    </row>
    <row r="200" spans="1:6">
      <c r="A200">
        <v>200</v>
      </c>
      <c r="B200" s="1">
        <v>0.18147390738843899</v>
      </c>
      <c r="C200" s="1">
        <v>0.175370010939295</v>
      </c>
      <c r="D200" s="1">
        <v>0.183715801739088</v>
      </c>
      <c r="E200" s="1">
        <v>0.197895170775476</v>
      </c>
      <c r="F200" s="1" t="str">
        <f t="shared" si="3"/>
        <v>200,0.181473907388439,0.175370010939295,0.183715801739088,0.197895170775476</v>
      </c>
    </row>
    <row r="201" spans="1:6">
      <c r="A201">
        <v>201</v>
      </c>
      <c r="B201" s="1">
        <v>0.181473630463101</v>
      </c>
      <c r="C201" s="1">
        <v>0.17536338185778799</v>
      </c>
      <c r="D201" s="1">
        <v>0.18368918989447899</v>
      </c>
      <c r="E201" s="1">
        <v>0.19784866140035701</v>
      </c>
      <c r="F201" s="1" t="str">
        <f t="shared" si="3"/>
        <v>201,0.181473630463101,0.175363381857788,0.183689189894479,0.197848661400357</v>
      </c>
    </row>
    <row r="202" spans="1:6">
      <c r="A202">
        <v>202</v>
      </c>
      <c r="B202" s="1">
        <v>0.18147335816913199</v>
      </c>
      <c r="C202" s="1">
        <v>0.17535682030745101</v>
      </c>
      <c r="D202" s="1">
        <v>0.18366271051661101</v>
      </c>
      <c r="E202" s="1">
        <v>0.19780247892667799</v>
      </c>
      <c r="F202" s="1" t="str">
        <f t="shared" si="3"/>
        <v>202,0.181473358169132,0.175356820307451,0.183662710516611,0.197802478926678</v>
      </c>
    </row>
    <row r="203" spans="1:6">
      <c r="A203">
        <v>203</v>
      </c>
      <c r="B203" s="1">
        <v>0.18147309042145601</v>
      </c>
      <c r="C203" s="1">
        <v>0.17535032530637601</v>
      </c>
      <c r="D203" s="1">
        <v>0.18363636249973</v>
      </c>
      <c r="E203" s="1">
        <v>0.19775662008609499</v>
      </c>
      <c r="F203" s="1" t="str">
        <f t="shared" si="3"/>
        <v>203,0.181473090421456,0.175350325306376,0.18363636249973,0.197756620086095</v>
      </c>
    </row>
    <row r="204" spans="1:6">
      <c r="A204">
        <v>204</v>
      </c>
      <c r="B204" s="1">
        <v>0.181472827136793</v>
      </c>
      <c r="C204" s="1">
        <v>0.17534389589230201</v>
      </c>
      <c r="D204" s="1">
        <v>0.18361014475269599</v>
      </c>
      <c r="E204" s="1">
        <v>0.197711081649246</v>
      </c>
      <c r="F204" s="1" t="str">
        <f t="shared" si="3"/>
        <v>204,0.181472827136793,0.175343895892302,0.183610144752696,0.197711081649246</v>
      </c>
    </row>
    <row r="205" spans="1:6">
      <c r="A205">
        <v>205</v>
      </c>
      <c r="B205" s="1">
        <v>0.18147256823361399</v>
      </c>
      <c r="C205" s="1">
        <v>0.175337531122122</v>
      </c>
      <c r="D205" s="1">
        <v>0.183584056198695</v>
      </c>
      <c r="E205" s="1">
        <v>0.197665860425218</v>
      </c>
      <c r="F205" s="1" t="str">
        <f t="shared" si="3"/>
        <v>205,0.181472568233614,0.175337531122122,0.183584056198695,0.197665860425218</v>
      </c>
    </row>
    <row r="206" spans="1:6">
      <c r="A206">
        <v>206</v>
      </c>
      <c r="B206" s="1">
        <v>0.18147231363209301</v>
      </c>
      <c r="C206" s="1">
        <v>0.17533123007139301</v>
      </c>
      <c r="D206" s="1">
        <v>0.183558095774952</v>
      </c>
      <c r="E206" s="1">
        <v>0.197620953261013</v>
      </c>
      <c r="F206" s="1" t="str">
        <f t="shared" si="3"/>
        <v>206,0.181472313632093,0.175331230071393,0.183558095774952,0.197620953261013</v>
      </c>
    </row>
    <row r="207" spans="1:6">
      <c r="A207">
        <v>207</v>
      </c>
      <c r="B207" s="1">
        <v>0.18147206325406701</v>
      </c>
      <c r="C207" s="1">
        <v>0.17532499183386699</v>
      </c>
      <c r="D207" s="1">
        <v>0.18353226243246401</v>
      </c>
      <c r="E207" s="1">
        <v>0.197576357041027</v>
      </c>
      <c r="F207" s="1" t="str">
        <f t="shared" si="3"/>
        <v>207,0.181472063254067,0.175324991833867,0.183532262432464,0.197576357041027</v>
      </c>
    </row>
    <row r="208" spans="1:6">
      <c r="A208">
        <v>208</v>
      </c>
      <c r="B208" s="1">
        <v>0.181471817022997</v>
      </c>
      <c r="C208" s="1">
        <v>0.17531881552103001</v>
      </c>
      <c r="D208" s="1">
        <v>0.183506555135728</v>
      </c>
      <c r="E208" s="1">
        <v>0.197532068686536</v>
      </c>
      <c r="F208" s="1" t="str">
        <f t="shared" si="3"/>
        <v>208,0.181471817022997,0.17531881552103,0.183506555135728,0.197532068686536</v>
      </c>
    </row>
    <row r="209" spans="1:6">
      <c r="A209">
        <v>209</v>
      </c>
      <c r="B209" s="1">
        <v>0.18147157486391799</v>
      </c>
      <c r="C209" s="1">
        <v>0.17531270026166099</v>
      </c>
      <c r="D209" s="1">
        <v>0.18348097286248699</v>
      </c>
      <c r="E209" s="1">
        <v>0.19748808515519101</v>
      </c>
      <c r="F209" s="1" t="str">
        <f t="shared" si="3"/>
        <v>209,0.181471574863918,0.175312700261661,0.183480972862487,0.197488085155191</v>
      </c>
    </row>
    <row r="210" spans="1:6">
      <c r="A210">
        <v>210</v>
      </c>
      <c r="B210" s="1">
        <v>0.18147133670340801</v>
      </c>
      <c r="C210" s="1">
        <v>0.17530664520140599</v>
      </c>
      <c r="D210" s="1">
        <v>0.18345551460348</v>
      </c>
      <c r="E210" s="1">
        <v>0.197444403440525</v>
      </c>
      <c r="F210" s="1" t="str">
        <f t="shared" si="3"/>
        <v>210,0.181471336703408,0.175306645201406,0.18345551460348,0.197444403440525</v>
      </c>
    </row>
    <row r="211" spans="1:6">
      <c r="A211">
        <v>211</v>
      </c>
      <c r="B211" s="1">
        <v>0.18147110246954801</v>
      </c>
      <c r="C211" s="1">
        <v>0.175300649502349</v>
      </c>
      <c r="D211" s="1">
        <v>0.183430179362191</v>
      </c>
      <c r="E211" s="1">
        <v>0.197401020571455</v>
      </c>
      <c r="F211" s="1" t="str">
        <f t="shared" si="3"/>
        <v>211,0.181471102469548,0.175300649502349,0.183430179362191,0.197401020571455</v>
      </c>
    </row>
    <row r="212" spans="1:6">
      <c r="A212">
        <v>212</v>
      </c>
      <c r="B212" s="1">
        <v>0.181470872091885</v>
      </c>
      <c r="C212" s="1">
        <v>0.17529471234261501</v>
      </c>
      <c r="D212" s="1">
        <v>0.18340496615461799</v>
      </c>
      <c r="E212" s="1">
        <v>0.19735793361181</v>
      </c>
      <c r="F212" s="1" t="str">
        <f t="shared" si="3"/>
        <v>212,0.181470872091885,0.175294712342615,0.183404966154618,0.19735793361181</v>
      </c>
    </row>
    <row r="213" spans="1:6">
      <c r="A213">
        <v>213</v>
      </c>
      <c r="B213" s="1">
        <v>0.18147064550139499</v>
      </c>
      <c r="C213" s="1">
        <v>0.175288832915972</v>
      </c>
      <c r="D213" s="1">
        <v>0.18337987400904099</v>
      </c>
      <c r="E213" s="1">
        <v>0.197315139659857</v>
      </c>
      <c r="F213" s="1" t="str">
        <f t="shared" si="3"/>
        <v>213,0.181470645501395,0.175288832915972,0.183379874009041,0.197315139659857</v>
      </c>
    </row>
    <row r="214" spans="1:6">
      <c r="A214">
        <v>214</v>
      </c>
      <c r="B214" s="1">
        <v>0.18147042263044699</v>
      </c>
      <c r="C214" s="1">
        <v>0.175283010431451</v>
      </c>
      <c r="D214" s="1">
        <v>0.18335490196578899</v>
      </c>
      <c r="E214" s="1">
        <v>0.197272635847831</v>
      </c>
      <c r="F214" s="1" t="str">
        <f t="shared" si="3"/>
        <v>214,0.181470422630447,0.175283010431451,0.183354901965789,0.197272635847831</v>
      </c>
    </row>
    <row r="215" spans="1:6">
      <c r="A215">
        <v>215</v>
      </c>
      <c r="B215" s="1">
        <v>0.181470203412776</v>
      </c>
      <c r="C215" s="1">
        <v>0.17527724411297199</v>
      </c>
      <c r="D215" s="1">
        <v>0.18333004907703301</v>
      </c>
      <c r="E215" s="1">
        <v>0.197230419341477</v>
      </c>
      <c r="F215" s="1" t="str">
        <f t="shared" si="3"/>
        <v>215,0.181470203412776,0.175277244112972,0.183330049077033,0.197230419341477</v>
      </c>
    </row>
    <row r="216" spans="1:6">
      <c r="A216">
        <v>216</v>
      </c>
      <c r="B216" s="1">
        <v>0.181469987783444</v>
      </c>
      <c r="C216" s="1">
        <v>0.17527153319898101</v>
      </c>
      <c r="D216" s="1">
        <v>0.18330531440655901</v>
      </c>
      <c r="E216" s="1">
        <v>0.19718848733960601</v>
      </c>
      <c r="F216" s="1" t="str">
        <f t="shared" si="3"/>
        <v>216,0.181469987783444,0.175271533198981,0.183305314406559,0.197188487339606</v>
      </c>
    </row>
    <row r="217" spans="1:6">
      <c r="A217">
        <v>217</v>
      </c>
      <c r="B217" s="1">
        <v>0.18146977567880801</v>
      </c>
      <c r="C217" s="1">
        <v>0.17526587694210799</v>
      </c>
      <c r="D217" s="1">
        <v>0.183280697029572</v>
      </c>
      <c r="E217" s="1">
        <v>0.19714683707364</v>
      </c>
      <c r="F217" s="1" t="str">
        <f t="shared" si="3"/>
        <v>217,0.181469775678808,0.175265876942108,0.183280697029572,0.19714683707364</v>
      </c>
    </row>
    <row r="218" spans="1:6">
      <c r="A218">
        <v>218</v>
      </c>
      <c r="B218" s="1">
        <v>0.181469567036493</v>
      </c>
      <c r="C218" s="1">
        <v>0.17526027460881499</v>
      </c>
      <c r="D218" s="1">
        <v>0.183256196032487</v>
      </c>
      <c r="E218" s="1">
        <v>0.19710546580719099</v>
      </c>
      <c r="F218" s="1" t="str">
        <f t="shared" si="3"/>
        <v>218,0.181469567036493,0.175260274608815,0.183256196032487,0.197105465807191</v>
      </c>
    </row>
    <row r="219" spans="1:6">
      <c r="A219">
        <v>219</v>
      </c>
      <c r="B219" s="1">
        <v>0.18146936179536299</v>
      </c>
      <c r="C219" s="1">
        <v>0.175254725479076</v>
      </c>
      <c r="D219" s="1">
        <v>0.18323181051273099</v>
      </c>
      <c r="E219" s="1">
        <v>0.19706437083560799</v>
      </c>
      <c r="F219" s="1" t="str">
        <f t="shared" si="3"/>
        <v>219,0.181469361795363,0.175254725479076,0.183231810512731,0.197064370835608</v>
      </c>
    </row>
    <row r="220" spans="1:6">
      <c r="A220">
        <v>220</v>
      </c>
      <c r="B220" s="1">
        <v>0.18146915989548601</v>
      </c>
      <c r="C220" s="1">
        <v>0.17524922884604699</v>
      </c>
      <c r="D220" s="1">
        <v>0.18320753957855099</v>
      </c>
      <c r="E220" s="1">
        <v>0.19702354948558001</v>
      </c>
      <c r="F220" s="1" t="str">
        <f t="shared" si="3"/>
        <v>220,0.181469159895486,0.175249228846047,0.183207539578551,0.19702354948558</v>
      </c>
    </row>
    <row r="221" spans="1:6">
      <c r="A221">
        <v>221</v>
      </c>
      <c r="B221" s="1">
        <v>0.18146896127811099</v>
      </c>
      <c r="C221" s="1">
        <v>0.17524378401575999</v>
      </c>
      <c r="D221" s="1">
        <v>0.183183382348829</v>
      </c>
      <c r="E221" s="1">
        <v>0.19698299911470299</v>
      </c>
      <c r="F221" s="1" t="str">
        <f t="shared" si="3"/>
        <v>221,0.181468961278111,0.17524378401576,0.183183382348829,0.196982999114703</v>
      </c>
    </row>
    <row r="222" spans="1:6">
      <c r="A222">
        <v>222</v>
      </c>
      <c r="B222" s="1">
        <v>0.18146876588564101</v>
      </c>
      <c r="C222" s="1">
        <v>0.17523839030681601</v>
      </c>
      <c r="D222" s="1">
        <v>0.18315933795289399</v>
      </c>
      <c r="E222" s="1">
        <v>0.19694271711106501</v>
      </c>
      <c r="F222" s="1" t="str">
        <f t="shared" si="3"/>
        <v>222,0.181468765885641,0.175238390306816,0.183159337952894,0.196942717111065</v>
      </c>
    </row>
    <row r="223" spans="1:6">
      <c r="A223">
        <v>223</v>
      </c>
      <c r="B223" s="1">
        <v>0.18146857366160199</v>
      </c>
      <c r="C223" s="1">
        <v>0.17523304705009199</v>
      </c>
      <c r="D223" s="1">
        <v>0.18313540553034899</v>
      </c>
      <c r="E223" s="1">
        <v>0.19690270089286199</v>
      </c>
      <c r="F223" s="1" t="str">
        <f t="shared" si="3"/>
        <v>223,0.181468573661602,0.175233047050092,0.183135405530349,0.196902700892862</v>
      </c>
    </row>
    <row r="224" spans="1:6">
      <c r="A224">
        <v>224</v>
      </c>
      <c r="B224" s="1">
        <v>0.18146838455062</v>
      </c>
      <c r="C224" s="1">
        <v>0.175227753588452</v>
      </c>
      <c r="D224" s="1">
        <v>0.18311158423089099</v>
      </c>
      <c r="E224" s="1">
        <v>0.19686294790798001</v>
      </c>
      <c r="F224" s="1" t="str">
        <f t="shared" si="3"/>
        <v>224,0.18146838455062,0.175227753588452,0.183111584230891,0.19686294790798</v>
      </c>
    </row>
    <row r="225" spans="1:6">
      <c r="A225">
        <v>225</v>
      </c>
      <c r="B225" s="1">
        <v>0.18146819849839901</v>
      </c>
      <c r="C225" s="1">
        <v>0.17522250927647201</v>
      </c>
      <c r="D225" s="1">
        <v>0.18308787321414399</v>
      </c>
      <c r="E225" s="1">
        <v>0.196823455633615</v>
      </c>
      <c r="F225" s="1" t="str">
        <f t="shared" si="3"/>
        <v>225,0.181468198498399,0.175222509276472,0.183087873214144,0.196823455633615</v>
      </c>
    </row>
    <row r="226" spans="1:6">
      <c r="A226">
        <v>226</v>
      </c>
      <c r="B226" s="1">
        <v>0.181468015451689</v>
      </c>
      <c r="C226" s="1">
        <v>0.175217313480168</v>
      </c>
      <c r="D226" s="1">
        <v>0.18306427164949399</v>
      </c>
      <c r="E226" s="1">
        <v>0.19678422157588599</v>
      </c>
      <c r="F226" s="1" t="str">
        <f t="shared" si="3"/>
        <v>226,0.181468015451689,0.175217313480168,0.183064271649494,0.196784221575886</v>
      </c>
    </row>
    <row r="227" spans="1:6">
      <c r="A227">
        <v>227</v>
      </c>
      <c r="B227" s="1">
        <v>0.18146783535827199</v>
      </c>
      <c r="C227" s="1">
        <v>0.175212165576726</v>
      </c>
      <c r="D227" s="1">
        <v>0.183040778715924</v>
      </c>
      <c r="E227" s="1">
        <v>0.19674524326944801</v>
      </c>
      <c r="F227" s="1" t="str">
        <f t="shared" si="3"/>
        <v>227,0.181467835358272,0.175212165576726,0.183040778715924,0.196745243269448</v>
      </c>
    </row>
    <row r="228" spans="1:6">
      <c r="A228">
        <v>228</v>
      </c>
      <c r="B228" s="1">
        <v>0.181467658166926</v>
      </c>
      <c r="C228" s="1">
        <v>0.17520706495426</v>
      </c>
      <c r="D228" s="1">
        <v>0.18301739360185601</v>
      </c>
      <c r="E228" s="1">
        <v>0.19670651827712701</v>
      </c>
      <c r="F228" s="1" t="str">
        <f t="shared" si="3"/>
        <v>228,0.181467658166926,0.17520706495426,0.183017393601856,0.196706518277127</v>
      </c>
    </row>
    <row r="229" spans="1:6">
      <c r="A229">
        <v>229</v>
      </c>
      <c r="B229" s="1">
        <v>0.18146748382741901</v>
      </c>
      <c r="C229" s="1">
        <v>0.175202011011549</v>
      </c>
      <c r="D229" s="1">
        <v>0.182994115504999</v>
      </c>
      <c r="E229" s="1">
        <v>0.196668044189545</v>
      </c>
      <c r="F229" s="1" t="str">
        <f t="shared" si="3"/>
        <v>229,0.181467483827419,0.175202011011549,0.182994115504999,0.196668044189545</v>
      </c>
    </row>
    <row r="230" spans="1:6">
      <c r="A230">
        <v>230</v>
      </c>
      <c r="B230" s="1">
        <v>0.181467312290473</v>
      </c>
      <c r="C230" s="1">
        <v>0.17519700315780201</v>
      </c>
      <c r="D230" s="1">
        <v>0.18297094363219599</v>
      </c>
      <c r="E230" s="1">
        <v>0.196629818624764</v>
      </c>
      <c r="F230" s="1" t="str">
        <f t="shared" si="3"/>
        <v>230,0.181467312290473,0.175197003157802,0.182970943632196,0.196629818624764</v>
      </c>
    </row>
    <row r="231" spans="1:6">
      <c r="A231">
        <v>231</v>
      </c>
      <c r="B231" s="1">
        <v>0.18146714350774901</v>
      </c>
      <c r="C231" s="1">
        <v>0.17519204081242301</v>
      </c>
      <c r="D231" s="1">
        <v>0.18294787719927499</v>
      </c>
      <c r="E231" s="1">
        <v>0.19659183922791801</v>
      </c>
      <c r="F231" s="1" t="str">
        <f t="shared" si="3"/>
        <v>231,0.181467143507749,0.175192040812423,0.182947877199275,0.196591839227918</v>
      </c>
    </row>
    <row r="232" spans="1:6">
      <c r="A232">
        <v>232</v>
      </c>
      <c r="B232" s="1">
        <v>0.18146697743182799</v>
      </c>
      <c r="C232" s="1">
        <v>0.17518712340477899</v>
      </c>
      <c r="D232" s="1">
        <v>0.182924915430909</v>
      </c>
      <c r="E232" s="1">
        <v>0.196554103670872</v>
      </c>
      <c r="F232" s="1" t="str">
        <f t="shared" si="3"/>
        <v>232,0.181466977431828,0.175187123404779,0.182924915430909,0.196554103670872</v>
      </c>
    </row>
    <row r="233" spans="1:6">
      <c r="A233">
        <v>233</v>
      </c>
      <c r="B233" s="1">
        <v>0.181466814016185</v>
      </c>
      <c r="C233" s="1">
        <v>0.175182250373977</v>
      </c>
      <c r="D233" s="1">
        <v>0.18290205756047101</v>
      </c>
      <c r="E233" s="1">
        <v>0.19651660965186701</v>
      </c>
      <c r="F233" s="1" t="str">
        <f t="shared" si="3"/>
        <v>233,0.181466814016185,0.175182250373977,0.182902057560471,0.196516609651867</v>
      </c>
    </row>
    <row r="234" spans="1:6">
      <c r="A234">
        <v>234</v>
      </c>
      <c r="B234" s="1">
        <v>0.18146665321517599</v>
      </c>
      <c r="C234" s="1">
        <v>0.17517742116865001</v>
      </c>
      <c r="D234" s="1">
        <v>0.18287930282989701</v>
      </c>
      <c r="E234" s="1">
        <v>0.19647935489518201</v>
      </c>
      <c r="F234" s="1" t="str">
        <f t="shared" si="3"/>
        <v>234,0.181466653215176,0.17517742116865,0.182879302829897,0.196479354895182</v>
      </c>
    </row>
    <row r="235" spans="1:6">
      <c r="A235">
        <v>235</v>
      </c>
      <c r="B235" s="1">
        <v>0.18146649498401399</v>
      </c>
      <c r="C235" s="1">
        <v>0.17517263524674501</v>
      </c>
      <c r="D235" s="1">
        <v>0.18285665048955199</v>
      </c>
      <c r="E235" s="1">
        <v>0.19644233715079901</v>
      </c>
      <c r="F235" s="1" t="str">
        <f t="shared" si="3"/>
        <v>235,0.181466494984014,0.175172635246745,0.182856650489552,0.196442337150799</v>
      </c>
    </row>
    <row r="236" spans="1:6">
      <c r="A236">
        <v>236</v>
      </c>
      <c r="B236" s="1">
        <v>0.181466339278752</v>
      </c>
      <c r="C236" s="1">
        <v>0.175167892075314</v>
      </c>
      <c r="D236" s="1">
        <v>0.1828340997981</v>
      </c>
      <c r="E236" s="1">
        <v>0.196405554194064</v>
      </c>
      <c r="F236" s="1" t="str">
        <f t="shared" si="3"/>
        <v>236,0.181466339278752,0.175167892075314,0.1828340997981,0.196405554194064</v>
      </c>
    </row>
    <row r="237" spans="1:6">
      <c r="A237">
        <v>237</v>
      </c>
      <c r="B237" s="1">
        <v>0.18146618605626899</v>
      </c>
      <c r="C237" s="1">
        <v>0.175163191130322</v>
      </c>
      <c r="D237" s="1">
        <v>0.18281165002237099</v>
      </c>
      <c r="E237" s="1">
        <v>0.19636900382537101</v>
      </c>
      <c r="F237" s="1" t="str">
        <f t="shared" si="3"/>
        <v>237,0.181466186056269,0.175163191130322,0.182811650022371,0.196369003825371</v>
      </c>
    </row>
    <row r="238" spans="1:6">
      <c r="A238">
        <v>238</v>
      </c>
      <c r="B238" s="1">
        <v>0.18146603527424399</v>
      </c>
      <c r="C238" s="1">
        <v>0.17515853189644201</v>
      </c>
      <c r="D238" s="1">
        <v>0.18278930043723601</v>
      </c>
      <c r="E238" s="1">
        <v>0.196332683869828</v>
      </c>
      <c r="F238" s="1" t="str">
        <f t="shared" si="3"/>
        <v>238,0.181466035274244,0.175158531896442,0.182789300437236,0.196332683869828</v>
      </c>
    </row>
    <row r="239" spans="1:6">
      <c r="A239">
        <v>239</v>
      </c>
      <c r="B239" s="1">
        <v>0.18146588689114601</v>
      </c>
      <c r="C239" s="1">
        <v>0.17515391386687801</v>
      </c>
      <c r="D239" s="1">
        <v>0.18276705032548701</v>
      </c>
      <c r="E239" s="1">
        <v>0.19629659217695</v>
      </c>
      <c r="F239" s="1" t="str">
        <f t="shared" si="3"/>
        <v>239,0.181465886891146,0.175153913866878,0.182767050325487,0.19629659217695</v>
      </c>
    </row>
    <row r="240" spans="1:6">
      <c r="A240">
        <v>240</v>
      </c>
      <c r="B240" s="1">
        <v>0.181465740866215</v>
      </c>
      <c r="C240" s="1">
        <v>0.175149336543168</v>
      </c>
      <c r="D240" s="1">
        <v>0.18274489897771301</v>
      </c>
      <c r="E240" s="1">
        <v>0.196260726620341</v>
      </c>
      <c r="F240" s="1" t="str">
        <f t="shared" si="3"/>
        <v>240,0.181465740866215,0.175149336543168,0.182744898977713,0.196260726620341</v>
      </c>
    </row>
    <row r="241" spans="1:6">
      <c r="A241">
        <v>241</v>
      </c>
      <c r="B241" s="1">
        <v>0.18146559715944399</v>
      </c>
      <c r="C241" s="1">
        <v>0.17514479943501299</v>
      </c>
      <c r="D241" s="1">
        <v>0.18272284569218</v>
      </c>
      <c r="E241" s="1">
        <v>0.19622508509738501</v>
      </c>
      <c r="F241" s="1" t="str">
        <f t="shared" si="3"/>
        <v>241,0.181465597159444,0.175144799435013,0.18272284569218,0.196225085097385</v>
      </c>
    </row>
    <row r="242" spans="1:6">
      <c r="A242">
        <v>242</v>
      </c>
      <c r="B242" s="1">
        <v>0.181465455731567</v>
      </c>
      <c r="C242" s="1">
        <v>0.175140302060104</v>
      </c>
      <c r="D242" s="1">
        <v>0.18270088977471999</v>
      </c>
      <c r="E242" s="1">
        <v>0.19618966552894501</v>
      </c>
      <c r="F242" s="1" t="str">
        <f t="shared" si="3"/>
        <v>242,0.181465455731567,0.175140302060104,0.18270088977472,0.196189665528945</v>
      </c>
    </row>
    <row r="243" spans="1:6">
      <c r="A243">
        <v>243</v>
      </c>
      <c r="B243" s="1">
        <v>0.181465316544039</v>
      </c>
      <c r="C243" s="1">
        <v>0.17513584394394099</v>
      </c>
      <c r="D243" s="1">
        <v>0.18267903053861301</v>
      </c>
      <c r="E243" s="1">
        <v>0.19615446585906399</v>
      </c>
      <c r="F243" s="1" t="str">
        <f t="shared" si="3"/>
        <v>243,0.181465316544039,0.175135843943941,0.182679030538613,0.196154465859064</v>
      </c>
    </row>
    <row r="244" spans="1:6">
      <c r="A244">
        <v>244</v>
      </c>
      <c r="B244" s="1">
        <v>0.181465179559023</v>
      </c>
      <c r="C244" s="1">
        <v>0.17513142461967801</v>
      </c>
      <c r="D244" s="1">
        <v>0.18265726730448101</v>
      </c>
      <c r="E244" s="1">
        <v>0.19611948405466501</v>
      </c>
      <c r="F244" s="1" t="str">
        <f t="shared" si="3"/>
        <v>244,0.181465179559023,0.175131424619678,0.182657267304481,0.196119484054665</v>
      </c>
    </row>
    <row r="245" spans="1:6">
      <c r="A245">
        <v>245</v>
      </c>
      <c r="B245" s="1">
        <v>0.18146504473937899</v>
      </c>
      <c r="C245" s="1">
        <v>0.175127043627956</v>
      </c>
      <c r="D245" s="1">
        <v>0.18263559940017299</v>
      </c>
      <c r="E245" s="1">
        <v>0.19608471810526901</v>
      </c>
      <c r="F245" s="1" t="str">
        <f t="shared" si="3"/>
        <v>245,0.181465044739379,0.175127043627956,0.182635599400173,0.196084718105269</v>
      </c>
    </row>
    <row r="246" spans="1:6">
      <c r="A246">
        <v>246</v>
      </c>
      <c r="B246" s="1">
        <v>0.18146491204864101</v>
      </c>
      <c r="C246" s="1">
        <v>0.175122700516751</v>
      </c>
      <c r="D246" s="1">
        <v>0.182614026160663</v>
      </c>
      <c r="E246" s="1">
        <v>0.19605016602270001</v>
      </c>
      <c r="F246" s="1" t="str">
        <f t="shared" si="3"/>
        <v>246,0.181464912048641,0.175122700516751,0.182614026160663,0.1960501660227</v>
      </c>
    </row>
    <row r="247" spans="1:6">
      <c r="A247">
        <v>247</v>
      </c>
      <c r="B247" s="1">
        <v>0.181464781451012</v>
      </c>
      <c r="C247" s="1">
        <v>0.175118394841211</v>
      </c>
      <c r="D247" s="1">
        <v>0.18259254692794399</v>
      </c>
      <c r="E247" s="1">
        <v>0.19601582584080901</v>
      </c>
      <c r="F247" s="1" t="str">
        <f t="shared" si="3"/>
        <v>247,0.181464781451012,0.175118394841211,0.182592546927944,0.196015825840809</v>
      </c>
    </row>
    <row r="248" spans="1:6">
      <c r="A248">
        <v>248</v>
      </c>
      <c r="B248" s="1">
        <v>0.18146465291134301</v>
      </c>
      <c r="C248" s="1">
        <v>0.17511412616351801</v>
      </c>
      <c r="D248" s="1">
        <v>0.182571161050926</v>
      </c>
      <c r="E248" s="1">
        <v>0.19598169561518999</v>
      </c>
      <c r="F248" s="1" t="str">
        <f t="shared" si="3"/>
        <v>248,0.181464652911343,0.175114126163518,0.182571161050926,0.19598169561519</v>
      </c>
    </row>
    <row r="249" spans="1:6">
      <c r="A249">
        <v>249</v>
      </c>
      <c r="B249" s="1">
        <v>0.181464526395128</v>
      </c>
      <c r="C249" s="1">
        <v>0.175109894052736</v>
      </c>
      <c r="D249" s="1">
        <v>0.182549867885336</v>
      </c>
      <c r="E249" s="1">
        <v>0.19594777342290601</v>
      </c>
      <c r="F249" s="1" t="str">
        <f t="shared" si="3"/>
        <v>249,0.181464526395128,0.175109894052736,0.182549867885336,0.195947773422906</v>
      </c>
    </row>
    <row r="250" spans="1:6">
      <c r="A250">
        <v>250</v>
      </c>
      <c r="B250" s="1">
        <v>0.18146440186848101</v>
      </c>
      <c r="C250" s="1">
        <v>0.175105698084668</v>
      </c>
      <c r="D250" s="1">
        <v>0.18252866679361801</v>
      </c>
      <c r="E250" s="1">
        <v>0.195914057362226</v>
      </c>
      <c r="F250" s="1" t="str">
        <f t="shared" si="3"/>
        <v>250,0.181464401868481,0.175105698084668,0.182528666793618,0.195914057362226</v>
      </c>
    </row>
    <row r="251" spans="1:6">
      <c r="A251">
        <v>251</v>
      </c>
      <c r="B251" s="1">
        <v>0.18146427929813</v>
      </c>
      <c r="C251" s="1">
        <v>0.175101537841726</v>
      </c>
      <c r="D251" s="1">
        <v>0.18250755714483999</v>
      </c>
      <c r="E251" s="1">
        <v>0.19588054555235099</v>
      </c>
      <c r="F251" s="1" t="str">
        <f t="shared" si="3"/>
        <v>251,0.18146427929813,0.175101537841726,0.18250755714484,0.195880545552351</v>
      </c>
    </row>
    <row r="252" spans="1:6">
      <c r="A252">
        <v>252</v>
      </c>
      <c r="B252" s="1">
        <v>0.181464158651405</v>
      </c>
      <c r="C252" s="1">
        <v>0.17509741291278499</v>
      </c>
      <c r="D252" s="1">
        <v>0.18248653831459399</v>
      </c>
      <c r="E252" s="1">
        <v>0.195847236133152</v>
      </c>
      <c r="F252" s="1" t="str">
        <f t="shared" si="3"/>
        <v>252,0.181464158651405,0.175097412912785,0.182486538314594,0.195847236133152</v>
      </c>
    </row>
    <row r="253" spans="1:6">
      <c r="A253">
        <v>253</v>
      </c>
      <c r="B253" s="1">
        <v>0.18146403989622201</v>
      </c>
      <c r="C253" s="1">
        <v>0.17509332289306101</v>
      </c>
      <c r="D253" s="1">
        <v>0.18246560968490799</v>
      </c>
      <c r="E253" s="1">
        <v>0.19581412726491301</v>
      </c>
      <c r="F253" s="1" t="str">
        <f t="shared" si="3"/>
        <v>253,0.181464039896222,0.175093322893061,0.182465609684908,0.195814127264913</v>
      </c>
    </row>
    <row r="254" spans="1:6">
      <c r="A254">
        <v>254</v>
      </c>
      <c r="B254" s="1">
        <v>0.181463923001072</v>
      </c>
      <c r="C254" s="1">
        <v>0.17508926738397901</v>
      </c>
      <c r="D254" s="1">
        <v>0.18244477064415299</v>
      </c>
      <c r="E254" s="1">
        <v>0.19578121712807101</v>
      </c>
      <c r="F254" s="1" t="str">
        <f t="shared" si="3"/>
        <v>254,0.181463923001072,0.175089267383979,0.182444770644153,0.195781217128071</v>
      </c>
    </row>
    <row r="255" spans="1:6">
      <c r="A255">
        <v>255</v>
      </c>
      <c r="B255" s="1">
        <v>0.18146380793501299</v>
      </c>
      <c r="C255" s="1">
        <v>0.17508524599304801</v>
      </c>
      <c r="D255" s="1">
        <v>0.182424020586956</v>
      </c>
      <c r="E255" s="1">
        <v>0.19574850392297199</v>
      </c>
      <c r="F255" s="1" t="str">
        <f t="shared" si="3"/>
        <v>255,0.181463807935013,0.175085245993048,0.182424020586956,0.195748503922972</v>
      </c>
    </row>
    <row r="256" spans="1:6">
      <c r="A256">
        <v>256</v>
      </c>
      <c r="B256" s="1">
        <v>0.181463694667655</v>
      </c>
      <c r="C256" s="1">
        <v>0.175081258333741</v>
      </c>
      <c r="D256" s="1">
        <v>0.182403358914108</v>
      </c>
      <c r="E256" s="1">
        <v>0.195715985869617</v>
      </c>
      <c r="F256" s="1" t="str">
        <f t="shared" si="3"/>
        <v>256,0.181463694667655,0.175081258333741,0.182403358914108,0.195715985869617</v>
      </c>
    </row>
    <row r="257" spans="1:6">
      <c r="A257">
        <v>257</v>
      </c>
      <c r="B257" s="1">
        <v>0.18146358316915001</v>
      </c>
      <c r="C257" s="1">
        <v>0.175077304025375</v>
      </c>
      <c r="D257" s="1">
        <v>0.18238278503248301</v>
      </c>
      <c r="E257" s="1">
        <v>0.19568366120741301</v>
      </c>
      <c r="F257" s="1" t="str">
        <f t="shared" si="3"/>
        <v>257,0.18146358316915,0.175077304025375,0.182382785032483,0.195683661207413</v>
      </c>
    </row>
    <row r="258" spans="1:6">
      <c r="A258">
        <v>258</v>
      </c>
      <c r="B258" s="1">
        <v>0.18146347341018301</v>
      </c>
      <c r="C258" s="1">
        <v>0.17507338269299599</v>
      </c>
      <c r="D258" s="1">
        <v>0.18236229835494999</v>
      </c>
      <c r="E258" s="1">
        <v>0.195651528194943</v>
      </c>
      <c r="F258" s="1" t="str">
        <f t="shared" ref="F258:F321" si="4">A258 &amp; "," &amp; B258 &amp; "," &amp; C258 &amp; "," &amp; D258 &amp; "," &amp; E258</f>
        <v>258,0.181463473410183,0.175073382692996,0.18236229835495,0.195651528194943</v>
      </c>
    </row>
    <row r="259" spans="1:6">
      <c r="A259">
        <v>259</v>
      </c>
      <c r="B259" s="1">
        <v>0.18146336536195901</v>
      </c>
      <c r="C259" s="1">
        <v>0.17506949396726301</v>
      </c>
      <c r="D259" s="1">
        <v>0.18234189830029199</v>
      </c>
      <c r="E259" s="1">
        <v>0.195619585109718</v>
      </c>
      <c r="F259" s="1" t="str">
        <f t="shared" si="4"/>
        <v>259,0.181463365361959,0.175069493967263,0.182341898300292,0.195619585109718</v>
      </c>
    </row>
    <row r="260" spans="1:6">
      <c r="A260">
        <v>260</v>
      </c>
      <c r="B260" s="1">
        <v>0.18146325899619101</v>
      </c>
      <c r="C260" s="1">
        <v>0.175065637484346</v>
      </c>
      <c r="D260" s="1">
        <v>0.182321584293126</v>
      </c>
      <c r="E260" s="1">
        <v>0.19558783024794599</v>
      </c>
      <c r="F260" s="1" t="str">
        <f t="shared" si="4"/>
        <v>260,0.181463258996191,0.175065637484346,0.182321584293126,0.195587830247946</v>
      </c>
    </row>
    <row r="261" spans="1:6">
      <c r="A261">
        <v>261</v>
      </c>
      <c r="B261" s="1">
        <v>0.18146315428509999</v>
      </c>
      <c r="C261" s="1">
        <v>0.17506181288580899</v>
      </c>
      <c r="D261" s="1">
        <v>0.18230135576381901</v>
      </c>
      <c r="E261" s="1">
        <v>0.19555626192429901</v>
      </c>
      <c r="F261" s="1" t="str">
        <f t="shared" si="4"/>
        <v>261,0.1814631542851,0.175061812885809,0.182301355763819,0.195556261924299</v>
      </c>
    </row>
    <row r="262" spans="1:6">
      <c r="A262">
        <v>262</v>
      </c>
      <c r="B262" s="1">
        <v>0.18146305120139</v>
      </c>
      <c r="C262" s="1">
        <v>0.17505801981850799</v>
      </c>
      <c r="D262" s="1">
        <v>0.182281212148414</v>
      </c>
      <c r="E262" s="1">
        <v>0.19552487847168801</v>
      </c>
      <c r="F262" s="1" t="str">
        <f t="shared" si="4"/>
        <v>262,0.18146305120139,0.175058019818508,0.182281212148414,0.195524878471688</v>
      </c>
    </row>
    <row r="263" spans="1:6">
      <c r="A263">
        <v>263</v>
      </c>
      <c r="B263" s="1">
        <v>0.18146294971825</v>
      </c>
      <c r="C263" s="1">
        <v>0.175054257934495</v>
      </c>
      <c r="D263" s="1">
        <v>0.18226115288855099</v>
      </c>
      <c r="E263" s="1">
        <v>0.195493678241033</v>
      </c>
      <c r="F263" s="1" t="str">
        <f t="shared" si="4"/>
        <v>263,0.18146294971825,0.175054257934495,0.182261152888551,0.195493678241033</v>
      </c>
    </row>
    <row r="264" spans="1:6">
      <c r="A264">
        <v>264</v>
      </c>
      <c r="B264" s="1">
        <v>0.18146284980934199</v>
      </c>
      <c r="C264" s="1">
        <v>0.175050526890907</v>
      </c>
      <c r="D264" s="1">
        <v>0.18224117743139301</v>
      </c>
      <c r="E264" s="1">
        <v>0.195462659601043</v>
      </c>
      <c r="F264" s="1" t="str">
        <f t="shared" si="4"/>
        <v>264,0.181462849809342,0.175050526890907,0.182241177431393,0.195462659601043</v>
      </c>
    </row>
    <row r="265" spans="1:6">
      <c r="A265">
        <v>265</v>
      </c>
      <c r="B265" s="1">
        <v>0.18146275144879001</v>
      </c>
      <c r="C265" s="1">
        <v>0.175046826349879</v>
      </c>
      <c r="D265" s="1">
        <v>0.182221285229547</v>
      </c>
      <c r="E265" s="1">
        <v>0.19543182093799999</v>
      </c>
      <c r="F265" s="1" t="str">
        <f t="shared" si="4"/>
        <v>265,0.18146275144879,0.175046826349879,0.182221285229547,0.195431820938</v>
      </c>
    </row>
    <row r="266" spans="1:6">
      <c r="A266">
        <v>266</v>
      </c>
      <c r="B266" s="1">
        <v>0.181462654611171</v>
      </c>
      <c r="C266" s="1">
        <v>0.175043155978443</v>
      </c>
      <c r="D266" s="1">
        <v>0.18220147574100001</v>
      </c>
      <c r="E266" s="1">
        <v>0.195401160655538</v>
      </c>
      <c r="F266" s="1" t="str">
        <f t="shared" si="4"/>
        <v>266,0.181462654611171,0.175043155978443,0.182201475741,0.195401160655538</v>
      </c>
    </row>
    <row r="267" spans="1:6">
      <c r="A267">
        <v>267</v>
      </c>
      <c r="B267" s="1">
        <v>0.18146255927150601</v>
      </c>
      <c r="C267" s="1">
        <v>0.17503951544843699</v>
      </c>
      <c r="D267" s="1">
        <v>0.182181748429039</v>
      </c>
      <c r="E267" s="1">
        <v>0.19537067717443099</v>
      </c>
      <c r="F267" s="1" t="str">
        <f t="shared" si="4"/>
        <v>267,0.181462559271506,0.175039515448437,0.182181748429039,0.195370677174431</v>
      </c>
    </row>
    <row r="268" spans="1:6">
      <c r="A268">
        <v>268</v>
      </c>
      <c r="B268" s="1">
        <v>0.18146246540525701</v>
      </c>
      <c r="C268" s="1">
        <v>0.17503590443641301</v>
      </c>
      <c r="D268" s="1">
        <v>0.182162102762184</v>
      </c>
      <c r="E268" s="1">
        <v>0.19534036893238799</v>
      </c>
      <c r="F268" s="1" t="str">
        <f t="shared" si="4"/>
        <v>268,0.181462465405257,0.175035904436413,0.182162102762184,0.195340368932388</v>
      </c>
    </row>
    <row r="269" spans="1:6">
      <c r="A269">
        <v>269</v>
      </c>
      <c r="B269" s="1">
        <v>0.181462372988309</v>
      </c>
      <c r="C269" s="1">
        <v>0.17503232262354801</v>
      </c>
      <c r="D269" s="1">
        <v>0.18214253821411999</v>
      </c>
      <c r="E269" s="1">
        <v>0.19531023438384101</v>
      </c>
      <c r="F269" s="1" t="str">
        <f t="shared" si="4"/>
        <v>269,0.181462372988309,0.175032322623548,0.18214253821412,0.195310234383841</v>
      </c>
    </row>
    <row r="270" spans="1:6">
      <c r="A270">
        <v>270</v>
      </c>
      <c r="B270" s="1">
        <v>0.18146228199697301</v>
      </c>
      <c r="C270" s="1">
        <v>0.175028769695561</v>
      </c>
      <c r="D270" s="1">
        <v>0.18212305426362599</v>
      </c>
      <c r="E270" s="1">
        <v>0.19528027199973699</v>
      </c>
      <c r="F270" s="1" t="str">
        <f t="shared" si="4"/>
        <v>270,0.181462281996973,0.175028769695561,0.182123054263626,0.195280271999737</v>
      </c>
    </row>
    <row r="271" spans="1:6">
      <c r="A271">
        <v>271</v>
      </c>
      <c r="B271" s="1">
        <v>0.18146219240796399</v>
      </c>
      <c r="C271" s="1">
        <v>0.17502524534262601</v>
      </c>
      <c r="D271" s="1">
        <v>0.18210365039451101</v>
      </c>
      <c r="E271" s="1">
        <v>0.19525048026734501</v>
      </c>
      <c r="F271" s="1" t="str">
        <f t="shared" si="4"/>
        <v>271,0.181462192407964,0.175025245342626,0.182103650394511,0.195250480267345</v>
      </c>
    </row>
    <row r="272" spans="1:6">
      <c r="A272">
        <v>272</v>
      </c>
      <c r="B272" s="1">
        <v>0.181462104198408</v>
      </c>
      <c r="C272" s="1">
        <v>0.17502174925928701</v>
      </c>
      <c r="D272" s="1">
        <v>0.182084326095548</v>
      </c>
      <c r="E272" s="1">
        <v>0.19522085769005401</v>
      </c>
      <c r="F272" s="1" t="str">
        <f t="shared" si="4"/>
        <v>272,0.181462104198408,0.175021749259287,0.182084326095548,0.195220857690054</v>
      </c>
    </row>
    <row r="273" spans="1:6">
      <c r="A273">
        <v>273</v>
      </c>
      <c r="B273" s="1">
        <v>0.18146201734582401</v>
      </c>
      <c r="C273" s="1">
        <v>0.175018281144385</v>
      </c>
      <c r="D273" s="1">
        <v>0.18206508086040701</v>
      </c>
      <c r="E273" s="1">
        <v>0.19519140278717101</v>
      </c>
      <c r="F273" s="1" t="str">
        <f t="shared" si="4"/>
        <v>273,0.181462017345824,0.175018281144385,0.182065080860407,0.195191402787171</v>
      </c>
    </row>
    <row r="274" spans="1:6">
      <c r="A274">
        <v>274</v>
      </c>
      <c r="B274" s="1">
        <v>0.18146193182812301</v>
      </c>
      <c r="C274" s="1">
        <v>0.17501484070097101</v>
      </c>
      <c r="D274" s="1">
        <v>0.182045914187593</v>
      </c>
      <c r="E274" s="1">
        <v>0.19516211409373699</v>
      </c>
      <c r="F274" s="1" t="str">
        <f t="shared" si="4"/>
        <v>274,0.181461931828123,0.175014840700971,0.182045914187593,0.195162114093737</v>
      </c>
    </row>
    <row r="275" spans="1:6">
      <c r="A275">
        <v>275</v>
      </c>
      <c r="B275" s="1">
        <v>0.18146184762359599</v>
      </c>
      <c r="C275" s="1">
        <v>0.17501142763623301</v>
      </c>
      <c r="D275" s="1">
        <v>0.18202682558038699</v>
      </c>
      <c r="E275" s="1">
        <v>0.19513299016032801</v>
      </c>
      <c r="F275" s="1" t="str">
        <f t="shared" si="4"/>
        <v>275,0.181461847623596,0.175011427636233,0.182026825580387,0.195132990160328</v>
      </c>
    </row>
    <row r="276" spans="1:6">
      <c r="A276">
        <v>276</v>
      </c>
      <c r="B276" s="1">
        <v>0.181461764710906</v>
      </c>
      <c r="C276" s="1">
        <v>0.175008041661421</v>
      </c>
      <c r="D276" s="1">
        <v>0.182007814546778</v>
      </c>
      <c r="E276" s="1">
        <v>0.19510402955287401</v>
      </c>
      <c r="F276" s="1" t="str">
        <f t="shared" si="4"/>
        <v>276,0.181461764710906,0.175008041661421,0.182007814546778,0.195104029552874</v>
      </c>
    </row>
    <row r="277" spans="1:6">
      <c r="A277">
        <v>277</v>
      </c>
      <c r="B277" s="1">
        <v>0.181461683069088</v>
      </c>
      <c r="C277" s="1">
        <v>0.17500468249177201</v>
      </c>
      <c r="D277" s="1">
        <v>0.18198888059940799</v>
      </c>
      <c r="E277" s="1">
        <v>0.195075230852466</v>
      </c>
      <c r="F277" s="1" t="str">
        <f t="shared" si="4"/>
        <v>277,0.181461683069088,0.175004682491772,0.181988880599408,0.195075230852466</v>
      </c>
    </row>
    <row r="278" spans="1:6">
      <c r="A278">
        <v>278</v>
      </c>
      <c r="B278" s="1">
        <v>0.181461602677534</v>
      </c>
      <c r="C278" s="1">
        <v>0.175001349846442</v>
      </c>
      <c r="D278" s="1">
        <v>0.18197002325550901</v>
      </c>
      <c r="E278" s="1">
        <v>0.19504659265517599</v>
      </c>
      <c r="F278" s="1" t="str">
        <f t="shared" si="4"/>
        <v>278,0.181461602677534,0.175001349846442,0.181970023255509,0.195046592655176</v>
      </c>
    </row>
    <row r="279" spans="1:6">
      <c r="A279">
        <v>279</v>
      </c>
      <c r="B279" s="1">
        <v>0.18146152351599201</v>
      </c>
      <c r="C279" s="1">
        <v>0.17499804344842901</v>
      </c>
      <c r="D279" s="1">
        <v>0.18195124203685001</v>
      </c>
      <c r="E279" s="1">
        <v>0.19501811357187701</v>
      </c>
      <c r="F279" s="1" t="str">
        <f t="shared" si="4"/>
        <v>279,0.181461523515992,0.174998043448429,0.18195124203685,0.195018113571877</v>
      </c>
    </row>
    <row r="280" spans="1:6">
      <c r="A280">
        <v>280</v>
      </c>
      <c r="B280" s="1">
        <v>0.18146144556455601</v>
      </c>
      <c r="C280" s="1">
        <v>0.17499476302451</v>
      </c>
      <c r="D280" s="1">
        <v>0.181932536469672</v>
      </c>
      <c r="E280" s="1">
        <v>0.194989792228067</v>
      </c>
      <c r="F280" s="1" t="str">
        <f t="shared" si="4"/>
        <v>280,0.181461445564556,0.17499476302451,0.181932536469672,0.194989792228067</v>
      </c>
    </row>
    <row r="281" spans="1:6">
      <c r="A281">
        <v>281</v>
      </c>
      <c r="B281" s="1">
        <v>0.18146136880366101</v>
      </c>
      <c r="C281" s="1">
        <v>0.17499150830517399</v>
      </c>
      <c r="D281" s="1">
        <v>0.18191390608463601</v>
      </c>
      <c r="E281" s="1">
        <v>0.19496162726368399</v>
      </c>
      <c r="F281" s="1" t="str">
        <f t="shared" si="4"/>
        <v>281,0.181461368803661,0.174991508305174,0.181913906084636,0.194961627263684</v>
      </c>
    </row>
    <row r="282" spans="1:6">
      <c r="A282">
        <v>282</v>
      </c>
      <c r="B282" s="1">
        <v>0.181461293214078</v>
      </c>
      <c r="C282" s="1">
        <v>0.174988279024553</v>
      </c>
      <c r="D282" s="1">
        <v>0.18189535041677099</v>
      </c>
      <c r="E282" s="1">
        <v>0.19493361733294501</v>
      </c>
      <c r="F282" s="1" t="str">
        <f t="shared" si="4"/>
        <v>282,0.181461293214078,0.174988279024553,0.181895350416771,0.194933617332945</v>
      </c>
    </row>
    <row r="283" spans="1:6">
      <c r="A283">
        <v>283</v>
      </c>
      <c r="B283" s="1">
        <v>0.18146121877690399</v>
      </c>
      <c r="C283" s="1">
        <v>0.174985074920359</v>
      </c>
      <c r="D283" s="1">
        <v>0.181876869005409</v>
      </c>
      <c r="E283" s="1">
        <v>0.19490576110416499</v>
      </c>
      <c r="F283" s="1" t="str">
        <f t="shared" si="4"/>
        <v>283,0.181461218776904,0.174985074920359,0.181876869005409,0.194905761104165</v>
      </c>
    </row>
    <row r="284" spans="1:6">
      <c r="A284">
        <v>284</v>
      </c>
      <c r="B284" s="1">
        <v>0.18146114547355799</v>
      </c>
      <c r="C284" s="1">
        <v>0.174981895733824</v>
      </c>
      <c r="D284" s="1">
        <v>0.181858461394142</v>
      </c>
      <c r="E284" s="1">
        <v>0.19487805725958801</v>
      </c>
      <c r="F284" s="1" t="str">
        <f t="shared" si="4"/>
        <v>284,0.181461145473558,0.174981895733824,0.181858461394142,0.194878057259588</v>
      </c>
    </row>
    <row r="285" spans="1:6">
      <c r="A285">
        <v>285</v>
      </c>
      <c r="B285" s="1">
        <v>0.18146107328577901</v>
      </c>
      <c r="C285" s="1">
        <v>0.174978741209637</v>
      </c>
      <c r="D285" s="1">
        <v>0.181840127130761</v>
      </c>
      <c r="E285" s="1">
        <v>0.19485050449522701</v>
      </c>
      <c r="F285" s="1" t="str">
        <f t="shared" si="4"/>
        <v>285,0.181461073285779,0.174978741209637,0.181840127130761,0.194850504495227</v>
      </c>
    </row>
    <row r="286" spans="1:6">
      <c r="A286">
        <v>286</v>
      </c>
      <c r="B286" s="1">
        <v>0.18146100219561101</v>
      </c>
      <c r="C286" s="1">
        <v>0.174975611095882</v>
      </c>
      <c r="D286" s="1">
        <v>0.18182186576721099</v>
      </c>
      <c r="E286" s="1">
        <v>0.19482310152069701</v>
      </c>
      <c r="F286" s="1" t="str">
        <f t="shared" si="4"/>
        <v>286,0.181461002195611,0.174975611095882,0.181821865767211,0.194823101520697</v>
      </c>
    </row>
    <row r="287" spans="1:6">
      <c r="A287">
        <v>287</v>
      </c>
      <c r="B287" s="1">
        <v>0.18146093218540901</v>
      </c>
      <c r="C287" s="1">
        <v>0.17497250514398099</v>
      </c>
      <c r="D287" s="1">
        <v>0.181803676859531</v>
      </c>
      <c r="E287" s="1">
        <v>0.19479584705904901</v>
      </c>
      <c r="F287" s="1" t="str">
        <f t="shared" si="4"/>
        <v>287,0.181460932185409,0.174972505143981,0.181803676859531,0.194795847059049</v>
      </c>
    </row>
    <row r="288" spans="1:6">
      <c r="A288">
        <v>288</v>
      </c>
      <c r="B288" s="1">
        <v>0.18146086323782101</v>
      </c>
      <c r="C288" s="1">
        <v>0.17496942310864</v>
      </c>
      <c r="D288" s="1">
        <v>0.18178555996781301</v>
      </c>
      <c r="E288" s="1">
        <v>0.194768739846612</v>
      </c>
      <c r="F288" s="1" t="str">
        <f t="shared" si="4"/>
        <v>288,0.181460863237821,0.17496942310864,0.181785559967813,0.194768739846612</v>
      </c>
    </row>
    <row r="289" spans="1:6">
      <c r="A289">
        <v>289</v>
      </c>
      <c r="B289" s="1">
        <v>0.18146079533579301</v>
      </c>
      <c r="C289" s="1">
        <v>0.17496636474778299</v>
      </c>
      <c r="D289" s="1">
        <v>0.18176751465614599</v>
      </c>
      <c r="E289" s="1">
        <v>0.19474177863283701</v>
      </c>
      <c r="F289" s="1" t="str">
        <f t="shared" si="4"/>
        <v>289,0.181460795335793,0.174966364747783,0.181767514656146,0.194741778632837</v>
      </c>
    </row>
    <row r="290" spans="1:6">
      <c r="A290">
        <v>290</v>
      </c>
      <c r="B290" s="1">
        <v>0.18146072846255601</v>
      </c>
      <c r="C290" s="1">
        <v>0.17496332982251001</v>
      </c>
      <c r="D290" s="1">
        <v>0.181749540492566</v>
      </c>
      <c r="E290" s="1">
        <v>0.19471496218014001</v>
      </c>
      <c r="F290" s="1" t="str">
        <f t="shared" si="4"/>
        <v>290,0.181460728462556,0.17496332982251,0.181749540492566,0.19471496218014</v>
      </c>
    </row>
    <row r="291" spans="1:6">
      <c r="A291">
        <v>291</v>
      </c>
      <c r="B291" s="1">
        <v>0.18146066260162799</v>
      </c>
      <c r="C291" s="1">
        <v>0.17496031809703699</v>
      </c>
      <c r="D291" s="1">
        <v>0.18173163704901399</v>
      </c>
      <c r="E291" s="1">
        <v>0.19468828926374401</v>
      </c>
      <c r="F291" s="1" t="str">
        <f t="shared" si="4"/>
        <v>291,0.181460662601628,0.174960318097037,0.181731637049014,0.194688289263744</v>
      </c>
    </row>
    <row r="292" spans="1:6">
      <c r="A292">
        <v>292</v>
      </c>
      <c r="B292" s="1">
        <v>0.18146059773680201</v>
      </c>
      <c r="C292" s="1">
        <v>0.174957329338638</v>
      </c>
      <c r="D292" s="1">
        <v>0.181713803901282</v>
      </c>
      <c r="E292" s="1">
        <v>0.19466175867153401</v>
      </c>
      <c r="F292" s="1" t="str">
        <f t="shared" si="4"/>
        <v>292,0.181460597736802,0.174957329338638,0.181713803901282,0.194661758671534</v>
      </c>
    </row>
    <row r="293" spans="1:6">
      <c r="A293">
        <v>293</v>
      </c>
      <c r="B293" s="1">
        <v>0.181460533852145</v>
      </c>
      <c r="C293" s="1">
        <v>0.174954363317604</v>
      </c>
      <c r="D293" s="1">
        <v>0.18169604062897199</v>
      </c>
      <c r="E293" s="1">
        <v>0.19463536920390301</v>
      </c>
      <c r="F293" s="1" t="str">
        <f t="shared" si="4"/>
        <v>293,0.181460533852145,0.174954363317604,0.181696040628972,0.194635369203903</v>
      </c>
    </row>
    <row r="294" spans="1:6">
      <c r="A294">
        <v>294</v>
      </c>
      <c r="B294" s="1">
        <v>0.181460470931991</v>
      </c>
      <c r="C294" s="1">
        <v>0.17495141980718501</v>
      </c>
      <c r="D294" s="1">
        <v>0.18167834681544601</v>
      </c>
      <c r="E294" s="1">
        <v>0.194609119673603</v>
      </c>
      <c r="F294" s="1" t="str">
        <f t="shared" si="4"/>
        <v>294,0.181460470931991,0.174951419807185,0.181678346815446,0.194609119673603</v>
      </c>
    </row>
    <row r="295" spans="1:6">
      <c r="A295">
        <v>295</v>
      </c>
      <c r="B295" s="1">
        <v>0.18146040896093901</v>
      </c>
      <c r="C295" s="1">
        <v>0.174948498583542</v>
      </c>
      <c r="D295" s="1">
        <v>0.18166072204778</v>
      </c>
      <c r="E295" s="1">
        <v>0.19458300890560201</v>
      </c>
      <c r="F295" s="1" t="str">
        <f t="shared" si="4"/>
        <v>295,0.181460408960939,0.174948498583542,0.18166072204778,0.194583008905602</v>
      </c>
    </row>
    <row r="296" spans="1:6">
      <c r="A296">
        <v>296</v>
      </c>
      <c r="B296" s="1">
        <v>0.18146034792384499</v>
      </c>
      <c r="C296" s="1">
        <v>0.17494559942570301</v>
      </c>
      <c r="D296" s="1">
        <v>0.181643165916726</v>
      </c>
      <c r="E296" s="1">
        <v>0.19455703573694</v>
      </c>
      <c r="F296" s="1" t="str">
        <f t="shared" si="4"/>
        <v>296,0.181460347923845,0.174945599425703,0.181643165916726,0.19455703573694</v>
      </c>
    </row>
    <row r="297" spans="1:6">
      <c r="A297">
        <v>297</v>
      </c>
      <c r="B297" s="1">
        <v>0.18146028780581899</v>
      </c>
      <c r="C297" s="1">
        <v>0.17494272211551101</v>
      </c>
      <c r="D297" s="1">
        <v>0.18162567801665599</v>
      </c>
      <c r="E297" s="1">
        <v>0.194531199016584</v>
      </c>
      <c r="F297" s="1" t="str">
        <f t="shared" si="4"/>
        <v>297,0.181460287805819,0.174942722115511,0.181625678016656,0.194531199016584</v>
      </c>
    </row>
    <row r="298" spans="1:6">
      <c r="A298">
        <v>298</v>
      </c>
      <c r="B298" s="1">
        <v>0.18146022859222</v>
      </c>
      <c r="C298" s="1">
        <v>0.17493986643758</v>
      </c>
      <c r="D298" s="1">
        <v>0.18160825794553301</v>
      </c>
      <c r="E298" s="1">
        <v>0.19450549760529101</v>
      </c>
      <c r="F298" s="1" t="str">
        <f t="shared" si="4"/>
        <v>298,0.18146022859222,0.17493986643758,0.181608257945533,0.194505497605291</v>
      </c>
    </row>
    <row r="299" spans="1:6">
      <c r="A299">
        <v>299</v>
      </c>
      <c r="B299" s="1">
        <v>0.18146017026865199</v>
      </c>
      <c r="C299" s="1">
        <v>0.174937032179246</v>
      </c>
      <c r="D299" s="1">
        <v>0.181590905304856</v>
      </c>
      <c r="E299" s="1">
        <v>0.19447993037546599</v>
      </c>
      <c r="F299" s="1" t="str">
        <f t="shared" si="4"/>
        <v>299,0.181460170268652,0.174937032179246,0.181590905304856,0.194479930375466</v>
      </c>
    </row>
    <row r="300" spans="1:6">
      <c r="A300">
        <v>300</v>
      </c>
      <c r="B300" s="1">
        <v>0.181460112820959</v>
      </c>
      <c r="C300" s="1">
        <v>0.174934219130531</v>
      </c>
      <c r="D300" s="1">
        <v>0.18157361969962599</v>
      </c>
      <c r="E300" s="1">
        <v>0.19445449621103</v>
      </c>
      <c r="F300" s="1" t="str">
        <f t="shared" si="4"/>
        <v>300,0.181460112820959,0.174934219130531,0.181573619699626,0.19445449621103</v>
      </c>
    </row>
    <row r="301" spans="1:6">
      <c r="A301">
        <v>301</v>
      </c>
      <c r="B301" s="1">
        <v>0.18146005623522299</v>
      </c>
      <c r="C301" s="1">
        <v>0.17493142708408799</v>
      </c>
      <c r="D301" s="1">
        <v>0.18155640073830001</v>
      </c>
      <c r="E301" s="1">
        <v>0.19442919400727801</v>
      </c>
      <c r="F301" s="1" t="str">
        <f t="shared" si="4"/>
        <v>301,0.181460056235223,0.174931427084088,0.1815564007383,0.194429194007278</v>
      </c>
    </row>
    <row r="302" spans="1:6">
      <c r="A302">
        <v>302</v>
      </c>
      <c r="B302" s="1">
        <v>0.18146000049775399</v>
      </c>
      <c r="C302" s="1">
        <v>0.17492865583516901</v>
      </c>
      <c r="D302" s="1">
        <v>0.18153924803275401</v>
      </c>
      <c r="E302" s="1">
        <v>0.19440402267075699</v>
      </c>
      <c r="F302" s="1" t="str">
        <f t="shared" si="4"/>
        <v>302,0.181460000497754,0.174928655835169,0.181539248032754,0.194404022670757</v>
      </c>
    </row>
    <row r="303" spans="1:6">
      <c r="A303">
        <v>303</v>
      </c>
      <c r="B303" s="1">
        <v>0.18145994559509401</v>
      </c>
      <c r="C303" s="1">
        <v>0.174925905181577</v>
      </c>
      <c r="D303" s="1">
        <v>0.181522161198238</v>
      </c>
      <c r="E303" s="1">
        <v>0.194378981119122</v>
      </c>
      <c r="F303" s="1" t="str">
        <f t="shared" si="4"/>
        <v>303,0.181459945595094,0.174925905181577,0.181522161198238,0.194378981119122</v>
      </c>
    </row>
    <row r="304" spans="1:6">
      <c r="A304">
        <v>304</v>
      </c>
      <c r="B304" s="1">
        <v>0.18145989151400499</v>
      </c>
      <c r="C304" s="1">
        <v>0.174923174923626</v>
      </c>
      <c r="D304" s="1">
        <v>0.18150513985334199</v>
      </c>
      <c r="E304" s="1">
        <v>0.19435406828101401</v>
      </c>
      <c r="F304" s="1" t="str">
        <f t="shared" si="4"/>
        <v>304,0.181459891514005,0.174923174923626,0.181505139853342,0.194354068281014</v>
      </c>
    </row>
    <row r="305" spans="1:6">
      <c r="A305">
        <v>305</v>
      </c>
      <c r="B305" s="1">
        <v>0.18145983824147199</v>
      </c>
      <c r="C305" s="1">
        <v>0.17492046486410401</v>
      </c>
      <c r="D305" s="1">
        <v>0.181488183619952</v>
      </c>
      <c r="E305" s="1">
        <v>0.194329283095934</v>
      </c>
      <c r="F305" s="1" t="str">
        <f t="shared" si="4"/>
        <v>305,0.181459838241472,0.174920464864104,0.181488183619952,0.194329283095934</v>
      </c>
    </row>
    <row r="306" spans="1:6">
      <c r="A306">
        <v>306</v>
      </c>
      <c r="B306" s="1">
        <v>0.18145978576469099</v>
      </c>
      <c r="C306" s="1">
        <v>0.17491777480822901</v>
      </c>
      <c r="D306" s="1">
        <v>0.181471292123213</v>
      </c>
      <c r="E306" s="1">
        <v>0.19430462451410799</v>
      </c>
      <c r="F306" s="1" t="str">
        <f t="shared" si="4"/>
        <v>306,0.181459785764691,0.174917774808229,0.181471292123213,0.194304624514108</v>
      </c>
    </row>
    <row r="307" spans="1:6">
      <c r="A307">
        <v>307</v>
      </c>
      <c r="B307" s="1">
        <v>0.18145973407107799</v>
      </c>
      <c r="C307" s="1">
        <v>0.174915104563614</v>
      </c>
      <c r="D307" s="1">
        <v>0.18145446499149301</v>
      </c>
      <c r="E307" s="1">
        <v>0.19428009149636999</v>
      </c>
      <c r="F307" s="1" t="str">
        <f t="shared" si="4"/>
        <v>307,0.181459734071078,0.174915104563614,0.181454464991493,0.19428009149637</v>
      </c>
    </row>
    <row r="308" spans="1:6">
      <c r="A308">
        <v>308</v>
      </c>
      <c r="B308" s="1">
        <v>0.18145968314824701</v>
      </c>
      <c r="C308" s="1">
        <v>0.17491245394023</v>
      </c>
      <c r="D308" s="1">
        <v>0.181437701856345</v>
      </c>
      <c r="E308" s="1">
        <v>0.19425568301403601</v>
      </c>
      <c r="F308" s="1" t="str">
        <f t="shared" si="4"/>
        <v>308,0.181459683148247,0.17491245394023,0.181437701856345,0.194255683014036</v>
      </c>
    </row>
    <row r="309" spans="1:6">
      <c r="A309">
        <v>309</v>
      </c>
      <c r="B309" s="1">
        <v>0.18145963298402701</v>
      </c>
      <c r="C309" s="1">
        <v>0.17490982275036701</v>
      </c>
      <c r="D309" s="1">
        <v>0.181421002352468</v>
      </c>
      <c r="E309" s="1">
        <v>0.194231398048784</v>
      </c>
      <c r="F309" s="1" t="str">
        <f t="shared" si="4"/>
        <v>309,0.181459632984027,0.174909822750367,0.181421002352468,0.194231398048784</v>
      </c>
    </row>
    <row r="310" spans="1:6">
      <c r="A310">
        <v>310</v>
      </c>
      <c r="B310" s="1">
        <v>0.18145958356643699</v>
      </c>
      <c r="C310" s="1">
        <v>0.174907210808594</v>
      </c>
      <c r="D310" s="1">
        <v>0.181404366117671</v>
      </c>
      <c r="E310" s="1">
        <v>0.194207235592531</v>
      </c>
      <c r="F310" s="1" t="str">
        <f t="shared" si="4"/>
        <v>310,0.181459583566437,0.174907210808594,0.181404366117671,0.194207235592531</v>
      </c>
    </row>
    <row r="311" spans="1:6">
      <c r="A311">
        <v>311</v>
      </c>
      <c r="B311" s="1">
        <v>0.181459534883705</v>
      </c>
      <c r="C311" s="1">
        <v>0.17490461793173401</v>
      </c>
      <c r="D311" s="1">
        <v>0.18138779279283901</v>
      </c>
      <c r="E311" s="1">
        <v>0.19418319464731401</v>
      </c>
      <c r="F311" s="1" t="str">
        <f t="shared" si="4"/>
        <v>311,0.181459534883705,0.174904617931734,0.181387792792839,0.194183194647314</v>
      </c>
    </row>
    <row r="312" spans="1:6">
      <c r="A312">
        <v>312</v>
      </c>
      <c r="B312" s="1">
        <v>0.18145948692424599</v>
      </c>
      <c r="C312" s="1">
        <v>0.174902043938818</v>
      </c>
      <c r="D312" s="1">
        <v>0.18137128202189801</v>
      </c>
      <c r="E312" s="1">
        <v>0.194159274225183</v>
      </c>
      <c r="F312" s="1" t="str">
        <f t="shared" si="4"/>
        <v>312,0.181459486924246,0.174902043938818,0.181371282021898,0.194159274225183</v>
      </c>
    </row>
    <row r="313" spans="1:6">
      <c r="A313">
        <v>313</v>
      </c>
      <c r="B313" s="1">
        <v>0.181459439676666</v>
      </c>
      <c r="C313" s="1">
        <v>0.17489948865106</v>
      </c>
      <c r="D313" s="1">
        <v>0.18135483345178099</v>
      </c>
      <c r="E313" s="1">
        <v>0.19413547334807299</v>
      </c>
      <c r="F313" s="1" t="str">
        <f t="shared" si="4"/>
        <v>313,0.181459439676666,0.17489948865106,0.181354833451781,0.194135473348073</v>
      </c>
    </row>
    <row r="314" spans="1:6">
      <c r="A314">
        <v>314</v>
      </c>
      <c r="B314" s="1">
        <v>0.18145939312975901</v>
      </c>
      <c r="C314" s="1">
        <v>0.17489695189181301</v>
      </c>
      <c r="D314" s="1">
        <v>0.181338446732386</v>
      </c>
      <c r="E314" s="1">
        <v>0.19411179104769499</v>
      </c>
      <c r="F314" s="1" t="str">
        <f t="shared" si="4"/>
        <v>314,0.181459393129759,0.174896951891813,0.181338446732386,0.194111791047695</v>
      </c>
    </row>
    <row r="315" spans="1:6">
      <c r="A315">
        <v>315</v>
      </c>
      <c r="B315" s="1">
        <v>0.18145934727250501</v>
      </c>
      <c r="C315" s="1">
        <v>0.17489443348655101</v>
      </c>
      <c r="D315" s="1">
        <v>0.181322121516553</v>
      </c>
      <c r="E315" s="1">
        <v>0.194088226365428</v>
      </c>
      <c r="F315" s="1" t="str">
        <f t="shared" si="4"/>
        <v>315,0.181459347272505,0.174894433486551,0.181322121516553,0.194088226365428</v>
      </c>
    </row>
    <row r="316" spans="1:6">
      <c r="A316">
        <v>316</v>
      </c>
      <c r="B316" s="1">
        <v>0.181459302094061</v>
      </c>
      <c r="C316" s="1">
        <v>0.17489193326281999</v>
      </c>
      <c r="D316" s="1">
        <v>0.181305857460026</v>
      </c>
      <c r="E316" s="1">
        <v>0.19406477835219901</v>
      </c>
      <c r="F316" s="1" t="str">
        <f t="shared" si="4"/>
        <v>316,0.181459302094061,0.17489193326282,0.181305857460026,0.194064778352199</v>
      </c>
    </row>
    <row r="317" spans="1:6">
      <c r="A317">
        <v>317</v>
      </c>
      <c r="B317" s="1">
        <v>0.18145925758376399</v>
      </c>
      <c r="C317" s="1">
        <v>0.174889451050221</v>
      </c>
      <c r="D317" s="1">
        <v>0.18128965422141599</v>
      </c>
      <c r="E317" s="1">
        <v>0.194041446068385</v>
      </c>
      <c r="F317" s="1" t="str">
        <f t="shared" si="4"/>
        <v>317,0.181459257583764,0.174889451050221,0.181289654221416,0.194041446068385</v>
      </c>
    </row>
    <row r="318" spans="1:6">
      <c r="A318">
        <v>318</v>
      </c>
      <c r="B318" s="1">
        <v>0.181459213731127</v>
      </c>
      <c r="C318" s="1">
        <v>0.17488698668037</v>
      </c>
      <c r="D318" s="1">
        <v>0.18127351146217399</v>
      </c>
      <c r="E318" s="1">
        <v>0.19401822858369</v>
      </c>
      <c r="F318" s="1" t="str">
        <f t="shared" si="4"/>
        <v>318,0.181459213731127,0.17488698668037,0.181273511462174,0.19401822858369</v>
      </c>
    </row>
    <row r="319" spans="1:6">
      <c r="A319">
        <v>319</v>
      </c>
      <c r="B319" s="1">
        <v>0.18145917052583199</v>
      </c>
      <c r="C319" s="1">
        <v>0.17488453998686901</v>
      </c>
      <c r="D319" s="1">
        <v>0.18125742884655899</v>
      </c>
      <c r="E319" s="1">
        <v>0.19399512497705401</v>
      </c>
      <c r="F319" s="1" t="str">
        <f t="shared" si="4"/>
        <v>319,0.181459170525832,0.174884539986869,0.181257428846559,0.193995124977054</v>
      </c>
    </row>
    <row r="320" spans="1:6">
      <c r="A320">
        <v>320</v>
      </c>
      <c r="B320" s="1">
        <v>0.18145912795772801</v>
      </c>
      <c r="C320" s="1">
        <v>0.17488211080527999</v>
      </c>
      <c r="D320" s="1">
        <v>0.18124140604160399</v>
      </c>
      <c r="E320" s="1">
        <v>0.19397213433653601</v>
      </c>
      <c r="F320" s="1" t="str">
        <f t="shared" si="4"/>
        <v>320,0.181459127957728,0.17488211080528,0.181241406041604,0.193972134336536</v>
      </c>
    </row>
    <row r="321" spans="1:6">
      <c r="A321">
        <v>321</v>
      </c>
      <c r="B321" s="1">
        <v>0.181459086016836</v>
      </c>
      <c r="C321" s="1">
        <v>0.17487969897309399</v>
      </c>
      <c r="D321" s="1">
        <v>0.18122544271708599</v>
      </c>
      <c r="E321" s="1">
        <v>0.19394925575921701</v>
      </c>
      <c r="F321" s="1" t="str">
        <f t="shared" si="4"/>
        <v>321,0.181459086016836,0.174879698973094,0.181225442717086,0.193949255759217</v>
      </c>
    </row>
    <row r="322" spans="1:6">
      <c r="A322">
        <v>322</v>
      </c>
      <c r="B322" s="1">
        <v>0.18145904469333299</v>
      </c>
      <c r="C322" s="1">
        <v>0.1748773043297</v>
      </c>
      <c r="D322" s="1">
        <v>0.18120953854549299</v>
      </c>
      <c r="E322" s="1">
        <v>0.193926488351089</v>
      </c>
      <c r="F322" s="1" t="str">
        <f t="shared" ref="F322:F385" si="5">A322 &amp; "," &amp; B322 &amp; "," &amp; C322 &amp; "," &amp; D322 &amp; "," &amp; E322</f>
        <v>322,0.181459044693333,0.1748773043297,0.181209538545493,0.193926488351089</v>
      </c>
    </row>
    <row r="323" spans="1:6">
      <c r="A323">
        <v>323</v>
      </c>
      <c r="B323" s="1">
        <v>0.18145900397755901</v>
      </c>
      <c r="C323" s="1">
        <v>0.17487492671635699</v>
      </c>
      <c r="D323" s="1">
        <v>0.18119369320199999</v>
      </c>
      <c r="E323" s="1">
        <v>0.193903831226965</v>
      </c>
      <c r="F323" s="1" t="str">
        <f t="shared" si="5"/>
        <v>323,0.181459003977559,0.174874926716357,0.181193693202,0.193903831226965</v>
      </c>
    </row>
    <row r="324" spans="1:6">
      <c r="A324">
        <v>324</v>
      </c>
      <c r="B324" s="1">
        <v>0.18145896386000901</v>
      </c>
      <c r="C324" s="1">
        <v>0.17487256597617101</v>
      </c>
      <c r="D324" s="1">
        <v>0.18117790636443201</v>
      </c>
      <c r="E324" s="1">
        <v>0.19388128351037101</v>
      </c>
      <c r="F324" s="1" t="str">
        <f t="shared" si="5"/>
        <v>324,0.181458963860009,0.174872565976171,0.181177906364432,0.193881283510371</v>
      </c>
    </row>
    <row r="325" spans="1:6">
      <c r="A325">
        <v>325</v>
      </c>
      <c r="B325" s="1">
        <v>0.18145892433134</v>
      </c>
      <c r="C325" s="1">
        <v>0.17487022195406399</v>
      </c>
      <c r="D325" s="1">
        <v>0.181162177713237</v>
      </c>
      <c r="E325" s="1">
        <v>0.193858844333444</v>
      </c>
      <c r="F325" s="1" t="str">
        <f t="shared" si="5"/>
        <v>325,0.18145892433134,0.174870221954064,0.181162177713237,0.193858844333444</v>
      </c>
    </row>
    <row r="326" spans="1:6">
      <c r="A326">
        <v>326</v>
      </c>
      <c r="B326" s="1">
        <v>0.18145888538235</v>
      </c>
      <c r="C326" s="1">
        <v>0.174867894496749</v>
      </c>
      <c r="D326" s="1">
        <v>0.181146506931461</v>
      </c>
      <c r="E326" s="1">
        <v>0.193836512836846</v>
      </c>
      <c r="F326" s="1" t="str">
        <f t="shared" si="5"/>
        <v>326,0.18145888538235,0.174867894496749,0.181146506931461,0.193836512836846</v>
      </c>
    </row>
    <row r="327" spans="1:6">
      <c r="A327">
        <v>327</v>
      </c>
      <c r="B327" s="1">
        <v>0.18145884700399401</v>
      </c>
      <c r="C327" s="1">
        <v>0.17486558345269901</v>
      </c>
      <c r="D327" s="1">
        <v>0.181130893704714</v>
      </c>
      <c r="E327" s="1">
        <v>0.19381428816965601</v>
      </c>
      <c r="F327" s="1" t="str">
        <f t="shared" si="5"/>
        <v>327,0.181458847003994,0.174865583452699,0.181130893704714,0.193814288169656</v>
      </c>
    </row>
    <row r="328" spans="1:6">
      <c r="A328">
        <v>328</v>
      </c>
      <c r="B328" s="1">
        <v>0.18145880918736901</v>
      </c>
      <c r="C328" s="1">
        <v>0.174863288672131</v>
      </c>
      <c r="D328" s="1">
        <v>0.18111533772114299</v>
      </c>
      <c r="E328" s="1">
        <v>0.19379216948928099</v>
      </c>
      <c r="F328" s="1" t="str">
        <f t="shared" si="5"/>
        <v>328,0.181458809187369,0.174863288672131,0.181115337721143,0.193792169489281</v>
      </c>
    </row>
    <row r="329" spans="1:6">
      <c r="A329">
        <v>329</v>
      </c>
      <c r="B329" s="1">
        <v>0.18145877192372001</v>
      </c>
      <c r="C329" s="1">
        <v>0.17486101000697199</v>
      </c>
      <c r="D329" s="1">
        <v>0.181099838671405</v>
      </c>
      <c r="E329" s="1">
        <v>0.19377015596136199</v>
      </c>
      <c r="F329" s="1" t="str">
        <f t="shared" si="5"/>
        <v>329,0.18145877192372,0.174861010006972,0.181099838671405,0.193770155961362</v>
      </c>
    </row>
    <row r="330" spans="1:6">
      <c r="A330">
        <v>330</v>
      </c>
      <c r="B330" s="1">
        <v>0.18145873520443301</v>
      </c>
      <c r="C330" s="1">
        <v>0.174858747310838</v>
      </c>
      <c r="D330" s="1">
        <v>0.181084396248643</v>
      </c>
      <c r="E330" s="1">
        <v>0.193748246759676</v>
      </c>
      <c r="F330" s="1" t="str">
        <f t="shared" si="5"/>
        <v>330,0.181458735204433,0.174858747310838,0.181084396248643,0.193748246759676</v>
      </c>
    </row>
    <row r="331" spans="1:6">
      <c r="A331">
        <v>331</v>
      </c>
      <c r="B331" s="1">
        <v>0.18145869902102901</v>
      </c>
      <c r="C331" s="1">
        <v>0.17485650043901099</v>
      </c>
      <c r="D331" s="1">
        <v>0.18106901014845</v>
      </c>
      <c r="E331" s="1">
        <v>0.193726441066052</v>
      </c>
      <c r="F331" s="1" t="str">
        <f t="shared" si="5"/>
        <v>331,0.181458699021029,0.174856500439011,0.18106901014845,0.193726441066052</v>
      </c>
    </row>
    <row r="332" spans="1:6">
      <c r="A332">
        <v>332</v>
      </c>
      <c r="B332" s="1">
        <v>0.181458663365172</v>
      </c>
      <c r="C332" s="1">
        <v>0.17485426924841099</v>
      </c>
      <c r="D332" s="1">
        <v>0.181053680068852</v>
      </c>
      <c r="E332" s="1">
        <v>0.193704738070273</v>
      </c>
      <c r="F332" s="1" t="str">
        <f t="shared" si="5"/>
        <v>332,0.181458663365172,0.174854269248411,0.181053680068852,0.193704738070273</v>
      </c>
    </row>
    <row r="333" spans="1:6">
      <c r="A333">
        <v>333</v>
      </c>
      <c r="B333" s="1">
        <v>0.18145862822865699</v>
      </c>
      <c r="C333" s="1">
        <v>0.174852053597577</v>
      </c>
      <c r="D333" s="1">
        <v>0.18103840571027399</v>
      </c>
      <c r="E333" s="1">
        <v>0.19368313696999201</v>
      </c>
      <c r="F333" s="1" t="str">
        <f t="shared" si="5"/>
        <v>333,0.181458628228657,0.174852053597577,0.181038405710274,0.193683136969992</v>
      </c>
    </row>
    <row r="334" spans="1:6">
      <c r="A334">
        <v>334</v>
      </c>
      <c r="B334" s="1">
        <v>0.18145859360341099</v>
      </c>
      <c r="C334" s="1">
        <v>0.17484985334664099</v>
      </c>
      <c r="D334" s="1">
        <v>0.18102318677551699</v>
      </c>
      <c r="E334" s="1">
        <v>0.19366163697064201</v>
      </c>
      <c r="F334" s="1" t="str">
        <f t="shared" si="5"/>
        <v>334,0.181458593603411,0.174849853346641,0.181023186775517,0.193661636970642</v>
      </c>
    </row>
    <row r="335" spans="1:6">
      <c r="A335">
        <v>335</v>
      </c>
      <c r="B335" s="1">
        <v>0.181458559481494</v>
      </c>
      <c r="C335" s="1">
        <v>0.174847668357307</v>
      </c>
      <c r="D335" s="1">
        <v>0.181008022969737</v>
      </c>
      <c r="E335" s="1">
        <v>0.19364023728534699</v>
      </c>
      <c r="F335" s="1" t="str">
        <f t="shared" si="5"/>
        <v>335,0.181458559481494,0.174847668357307,0.181008022969737,0.193640237285347</v>
      </c>
    </row>
    <row r="336" spans="1:6">
      <c r="A336">
        <v>336</v>
      </c>
      <c r="B336" s="1">
        <v>0.18145852585509101</v>
      </c>
      <c r="C336" s="1">
        <v>0.17484549849282999</v>
      </c>
      <c r="D336" s="1">
        <v>0.18099291400041001</v>
      </c>
      <c r="E336" s="1">
        <v>0.19361893713484199</v>
      </c>
      <c r="F336" s="1" t="str">
        <f t="shared" si="5"/>
        <v>336,0.181458525855091,0.17484549849283,0.18099291400041,0.193618937134842</v>
      </c>
    </row>
    <row r="337" spans="1:6">
      <c r="A337">
        <v>337</v>
      </c>
      <c r="B337" s="1">
        <v>0.18145849271651199</v>
      </c>
      <c r="C337" s="1">
        <v>0.17484334361799</v>
      </c>
      <c r="D337" s="1">
        <v>0.18097785957731499</v>
      </c>
      <c r="E337" s="1">
        <v>0.19359773574737499</v>
      </c>
      <c r="F337" s="1" t="str">
        <f t="shared" si="5"/>
        <v>337,0.181458492716512,0.17484334361799,0.180977859577315,0.193597735747375</v>
      </c>
    </row>
    <row r="338" spans="1:6">
      <c r="A338">
        <v>338</v>
      </c>
      <c r="B338" s="1">
        <v>0.18145846005819399</v>
      </c>
      <c r="C338" s="1">
        <v>0.17484120359907299</v>
      </c>
      <c r="D338" s="1">
        <v>0.18096285941250201</v>
      </c>
      <c r="E338" s="1">
        <v>0.193576632358642</v>
      </c>
      <c r="F338" s="1" t="str">
        <f t="shared" si="5"/>
        <v>338,0.181458460058194,0.174841203599073,0.180962859412502,0.193576632358642</v>
      </c>
    </row>
    <row r="339" spans="1:6">
      <c r="A339">
        <v>339</v>
      </c>
      <c r="B339" s="1">
        <v>0.18145842787269301</v>
      </c>
      <c r="C339" s="1">
        <v>0.17483907830385501</v>
      </c>
      <c r="D339" s="1">
        <v>0.18094791322027901</v>
      </c>
      <c r="E339" s="1">
        <v>0.19355562621168701</v>
      </c>
      <c r="F339" s="1" t="str">
        <f t="shared" si="5"/>
        <v>339,0.181458427872693,0.174839078303855,0.180947913220279,0.193555626211687</v>
      </c>
    </row>
    <row r="340" spans="1:6">
      <c r="A340">
        <v>340</v>
      </c>
      <c r="B340" s="1">
        <v>0.181458396152685</v>
      </c>
      <c r="C340" s="1">
        <v>0.17483696760157</v>
      </c>
      <c r="D340" s="1">
        <v>0.18093302071717299</v>
      </c>
      <c r="E340" s="1">
        <v>0.19353471655682999</v>
      </c>
      <c r="F340" s="1" t="str">
        <f t="shared" si="5"/>
        <v>340,0.181458396152685,0.17483696760157,0.180933020717173,0.19353471655683</v>
      </c>
    </row>
    <row r="341" spans="1:6">
      <c r="A341">
        <v>341</v>
      </c>
      <c r="B341" s="1">
        <v>0.18145836489096401</v>
      </c>
      <c r="C341" s="1">
        <v>0.17483487136290199</v>
      </c>
      <c r="D341" s="1">
        <v>0.180918181621922</v>
      </c>
      <c r="E341" s="1">
        <v>0.19351390265158</v>
      </c>
      <c r="F341" s="1" t="str">
        <f t="shared" si="5"/>
        <v>341,0.181458364890964,0.174834871362902,0.180918181621922,0.19351390265158</v>
      </c>
    </row>
    <row r="342" spans="1:6">
      <c r="A342">
        <v>342</v>
      </c>
      <c r="B342" s="1">
        <v>0.18145833408043599</v>
      </c>
      <c r="C342" s="1">
        <v>0.17483278945995601</v>
      </c>
      <c r="D342" s="1">
        <v>0.180903395655438</v>
      </c>
      <c r="E342" s="1">
        <v>0.19349318376056299</v>
      </c>
      <c r="F342" s="1" t="str">
        <f t="shared" si="5"/>
        <v>342,0.181458334080436,0.174832789459956,0.180903395655438,0.193493183760563</v>
      </c>
    </row>
    <row r="343" spans="1:6">
      <c r="A343">
        <v>343</v>
      </c>
      <c r="B343" s="1">
        <v>0.18145830371412799</v>
      </c>
      <c r="C343" s="1">
        <v>0.17483072176624201</v>
      </c>
      <c r="D343" s="1">
        <v>0.180888662540791</v>
      </c>
      <c r="E343" s="1">
        <v>0.19347255915543399</v>
      </c>
      <c r="F343" s="1" t="str">
        <f t="shared" si="5"/>
        <v>343,0.181458303714128,0.174830721766242,0.180888662540791,0.193472559155434</v>
      </c>
    </row>
    <row r="344" spans="1:6">
      <c r="A344">
        <v>344</v>
      </c>
      <c r="B344" s="1">
        <v>0.18145827378516899</v>
      </c>
      <c r="C344" s="1">
        <v>0.17482866815665801</v>
      </c>
      <c r="D344" s="1">
        <v>0.18087398200318699</v>
      </c>
      <c r="E344" s="1">
        <v>0.193452028114805</v>
      </c>
      <c r="F344" s="1" t="str">
        <f t="shared" si="5"/>
        <v>344,0.181458273785169,0.174828668156658,0.180873982003187,0.193452028114805</v>
      </c>
    </row>
    <row r="345" spans="1:6">
      <c r="A345">
        <v>345</v>
      </c>
      <c r="B345" s="1">
        <v>0.18145824428680499</v>
      </c>
      <c r="C345" s="1">
        <v>0.174826628507467</v>
      </c>
      <c r="D345" s="1">
        <v>0.18085935376994</v>
      </c>
      <c r="E345" s="1">
        <v>0.19343158992417001</v>
      </c>
      <c r="F345" s="1" t="str">
        <f t="shared" si="5"/>
        <v>345,0.181458244286805,0.174826628507467,0.18085935376994,0.19343158992417</v>
      </c>
    </row>
    <row r="346" spans="1:6">
      <c r="A346">
        <v>346</v>
      </c>
      <c r="B346" s="1">
        <v>0.181458215212386</v>
      </c>
      <c r="C346" s="1">
        <v>0.174824602696277</v>
      </c>
      <c r="D346" s="1">
        <v>0.180844777570456</v>
      </c>
      <c r="E346" s="1">
        <v>0.19341124387582201</v>
      </c>
      <c r="F346" s="1" t="str">
        <f t="shared" si="5"/>
        <v>346,0.181458215212386,0.174824602696277,0.180844777570456,0.193411243875822</v>
      </c>
    </row>
    <row r="347" spans="1:6">
      <c r="A347">
        <v>347</v>
      </c>
      <c r="B347" s="1">
        <v>0.181458186555368</v>
      </c>
      <c r="C347" s="1">
        <v>0.17482259060203101</v>
      </c>
      <c r="D347" s="1">
        <v>0.18083025313620499</v>
      </c>
      <c r="E347" s="1">
        <v>0.19339098926877901</v>
      </c>
      <c r="F347" s="1" t="str">
        <f t="shared" si="5"/>
        <v>347,0.181458186555368,0.174822590602031,0.180830253136205,0.193390989268779</v>
      </c>
    </row>
    <row r="348" spans="1:6">
      <c r="A348">
        <v>348</v>
      </c>
      <c r="B348" s="1">
        <v>0.181458158309317</v>
      </c>
      <c r="C348" s="1">
        <v>0.17482059210498299</v>
      </c>
      <c r="D348" s="1">
        <v>0.18081578020070699</v>
      </c>
      <c r="E348" s="1">
        <v>0.19337082540872</v>
      </c>
      <c r="F348" s="1" t="str">
        <f t="shared" si="5"/>
        <v>348,0.181458158309317,0.174820592104983,0.180815780200707,0.19337082540872</v>
      </c>
    </row>
    <row r="349" spans="1:6">
      <c r="A349">
        <v>349</v>
      </c>
      <c r="B349" s="1">
        <v>0.181458130467893</v>
      </c>
      <c r="C349" s="1">
        <v>0.17481860708667701</v>
      </c>
      <c r="D349" s="1">
        <v>0.18080135849950099</v>
      </c>
      <c r="E349" s="1">
        <v>0.1933507516079</v>
      </c>
      <c r="F349" s="1" t="str">
        <f t="shared" si="5"/>
        <v>349,0.181458130467893,0.174818607086677,0.180801358499501,0.1933507516079</v>
      </c>
    </row>
    <row r="350" spans="1:6">
      <c r="A350">
        <v>350</v>
      </c>
      <c r="B350" s="1">
        <v>0.18145810302486301</v>
      </c>
      <c r="C350" s="1">
        <v>0.174816635429937</v>
      </c>
      <c r="D350" s="1">
        <v>0.18078698777013</v>
      </c>
      <c r="E350" s="1">
        <v>0.19333076718508099</v>
      </c>
      <c r="F350" s="1" t="str">
        <f t="shared" si="5"/>
        <v>350,0.181458103024863,0.174816635429937,0.18078698777013,0.193330767185081</v>
      </c>
    </row>
    <row r="351" spans="1:6">
      <c r="A351">
        <v>351</v>
      </c>
      <c r="B351" s="1">
        <v>0.181458075974089</v>
      </c>
      <c r="C351" s="1">
        <v>0.17481467701884701</v>
      </c>
      <c r="D351" s="1">
        <v>0.180772667752121</v>
      </c>
      <c r="E351" s="1">
        <v>0.19331087146546599</v>
      </c>
      <c r="F351" s="1" t="str">
        <f t="shared" si="5"/>
        <v>351,0.181458075974089,0.174814677018847,0.180772667752121,0.193310871465466</v>
      </c>
    </row>
    <row r="352" spans="1:6">
      <c r="A352">
        <v>352</v>
      </c>
      <c r="B352" s="1">
        <v>0.18145804930953499</v>
      </c>
      <c r="C352" s="1">
        <v>0.17481273173873199</v>
      </c>
      <c r="D352" s="1">
        <v>0.18075839818696501</v>
      </c>
      <c r="E352" s="1">
        <v>0.19329106378062</v>
      </c>
      <c r="F352" s="1" t="str">
        <f t="shared" si="5"/>
        <v>352,0.181458049309535,0.174812731738732,0.180758398186965,0.19329106378062</v>
      </c>
    </row>
    <row r="353" spans="1:6">
      <c r="A353">
        <v>353</v>
      </c>
      <c r="B353" s="1">
        <v>0.18145802302525599</v>
      </c>
      <c r="C353" s="1">
        <v>0.174810799476144</v>
      </c>
      <c r="D353" s="1">
        <v>0.18074417881808599</v>
      </c>
      <c r="E353" s="1">
        <v>0.19327134346840599</v>
      </c>
      <c r="F353" s="1" t="str">
        <f t="shared" si="5"/>
        <v>353,0.181458023025256,0.174810799476144,0.180744178818086,0.193271343468406</v>
      </c>
    </row>
    <row r="354" spans="1:6">
      <c r="A354">
        <v>354</v>
      </c>
      <c r="B354" s="1">
        <v>0.181457997115404</v>
      </c>
      <c r="C354" s="1">
        <v>0.17480888011884699</v>
      </c>
      <c r="D354" s="1">
        <v>0.180730009390838</v>
      </c>
      <c r="E354" s="1">
        <v>0.19325170987291501</v>
      </c>
      <c r="F354" s="1" t="str">
        <f t="shared" si="5"/>
        <v>354,0.181457997115404,0.174808880118847,0.180730009390838,0.193251709872915</v>
      </c>
    </row>
    <row r="355" spans="1:6">
      <c r="A355">
        <v>355</v>
      </c>
      <c r="B355" s="1">
        <v>0.181457971574224</v>
      </c>
      <c r="C355" s="1">
        <v>0.174806973555796</v>
      </c>
      <c r="D355" s="1">
        <v>0.18071588965246899</v>
      </c>
      <c r="E355" s="1">
        <v>0.19323216234439899</v>
      </c>
      <c r="F355" s="1" t="str">
        <f t="shared" si="5"/>
        <v>355,0.181457971574224,0.174806973555796,0.180715889652469,0.193232162344399</v>
      </c>
    </row>
    <row r="356" spans="1:6">
      <c r="A356">
        <v>356</v>
      </c>
      <c r="B356" s="1">
        <v>0.18145794639605101</v>
      </c>
      <c r="C356" s="1">
        <v>0.174805079677126</v>
      </c>
      <c r="D356" s="1">
        <v>0.18070181935211499</v>
      </c>
      <c r="E356" s="1">
        <v>0.19321270023919901</v>
      </c>
      <c r="F356" s="1" t="str">
        <f t="shared" si="5"/>
        <v>356,0.181457946396051,0.174805079677126,0.180701819352115,0.193212700239199</v>
      </c>
    </row>
    <row r="357" spans="1:6">
      <c r="A357">
        <v>357</v>
      </c>
      <c r="B357" s="1">
        <v>0.18145792157530999</v>
      </c>
      <c r="C357" s="1">
        <v>0.17480319837413599</v>
      </c>
      <c r="D357" s="1">
        <v>0.180687798240771</v>
      </c>
      <c r="E357" s="1">
        <v>0.19319332291968599</v>
      </c>
      <c r="F357" s="1" t="str">
        <f t="shared" si="5"/>
        <v>357,0.18145792157531,0.174803198374136,0.180687798240771,0.193193322919686</v>
      </c>
    </row>
    <row r="358" spans="1:6">
      <c r="A358">
        <v>358</v>
      </c>
      <c r="B358" s="1">
        <v>0.181457897106514</v>
      </c>
      <c r="C358" s="1">
        <v>0.174801329539269</v>
      </c>
      <c r="D358" s="1">
        <v>0.180673826071273</v>
      </c>
      <c r="E358" s="1">
        <v>0.19317402975419101</v>
      </c>
      <c r="F358" s="1" t="str">
        <f t="shared" si="5"/>
        <v>358,0.181457897106514,0.174801329539269,0.180673826071273,0.193174029754191</v>
      </c>
    </row>
    <row r="359" spans="1:6">
      <c r="A359">
        <v>359</v>
      </c>
      <c r="B359" s="1">
        <v>0.181457872984263</v>
      </c>
      <c r="C359" s="1">
        <v>0.17479947306610599</v>
      </c>
      <c r="D359" s="1">
        <v>0.18065990259828901</v>
      </c>
      <c r="E359" s="1">
        <v>0.19315482011693899</v>
      </c>
      <c r="F359" s="1" t="str">
        <f t="shared" si="5"/>
        <v>359,0.181457872984263,0.174799473066106,0.180659902598289,0.193154820116939</v>
      </c>
    </row>
    <row r="360" spans="1:6">
      <c r="A360">
        <v>360</v>
      </c>
      <c r="B360" s="1">
        <v>0.18145784920324201</v>
      </c>
      <c r="C360" s="1">
        <v>0.174797628849343</v>
      </c>
      <c r="D360" s="1">
        <v>0.18064602757828599</v>
      </c>
      <c r="E360" s="1">
        <v>0.193135693387991</v>
      </c>
      <c r="F360" s="1" t="str">
        <f t="shared" si="5"/>
        <v>360,0.181457849203242,0.174797628849343,0.180646027578286,0.193135693387991</v>
      </c>
    </row>
    <row r="361" spans="1:6">
      <c r="A361">
        <v>361</v>
      </c>
      <c r="B361" s="1">
        <v>0.18145782575822</v>
      </c>
      <c r="C361" s="1">
        <v>0.17479579678477999</v>
      </c>
      <c r="D361" s="1">
        <v>0.18063220076952</v>
      </c>
      <c r="E361" s="1">
        <v>0.19311664895317199</v>
      </c>
      <c r="F361" s="1" t="str">
        <f t="shared" si="5"/>
        <v>361,0.18145782575822,0.17479579678478,0.18063220076952,0.193116648953172</v>
      </c>
    </row>
    <row r="362" spans="1:6">
      <c r="A362">
        <v>362</v>
      </c>
      <c r="B362" s="1">
        <v>0.18145780264404801</v>
      </c>
      <c r="C362" s="1">
        <v>0.174793976769306</v>
      </c>
      <c r="D362" s="1">
        <v>0.18061842193201999</v>
      </c>
      <c r="E362" s="1">
        <v>0.19309768620401799</v>
      </c>
      <c r="F362" s="1" t="str">
        <f t="shared" si="5"/>
        <v>362,0.181457802644048,0.174793976769306,0.18061842193202,0.193097686204018</v>
      </c>
    </row>
    <row r="363" spans="1:6">
      <c r="A363">
        <v>363</v>
      </c>
      <c r="B363" s="1">
        <v>0.18145777985566</v>
      </c>
      <c r="C363" s="1">
        <v>0.17479216870088801</v>
      </c>
      <c r="D363" s="1">
        <v>0.180604690827565</v>
      </c>
      <c r="E363" s="1">
        <v>0.19307880453770801</v>
      </c>
      <c r="F363" s="1" t="str">
        <f t="shared" si="5"/>
        <v>363,0.18145777985566,0.174792168700888,0.180604690827565,0.193078804537708</v>
      </c>
    </row>
    <row r="364" spans="1:6">
      <c r="A364">
        <v>364</v>
      </c>
      <c r="B364" s="1">
        <v>0.18145775738806599</v>
      </c>
      <c r="C364" s="1">
        <v>0.17479037247854901</v>
      </c>
      <c r="D364" s="1">
        <v>0.18059100721966501</v>
      </c>
      <c r="E364" s="1">
        <v>0.19306000335700399</v>
      </c>
      <c r="F364" s="1" t="str">
        <f t="shared" si="5"/>
        <v>364,0.181457757388066,0.174790372478549,0.180591007219665,0.193060003357004</v>
      </c>
    </row>
    <row r="365" spans="1:6">
      <c r="A365">
        <v>365</v>
      </c>
      <c r="B365" s="1">
        <v>0.181457735236359</v>
      </c>
      <c r="C365" s="1">
        <v>0.17478858800236799</v>
      </c>
      <c r="D365" s="1">
        <v>0.18057737087355</v>
      </c>
      <c r="E365" s="1">
        <v>0.193041282070195</v>
      </c>
      <c r="F365" s="1" t="str">
        <f t="shared" si="5"/>
        <v>365,0.181457735236359,0.174788588002368,0.18057737087355,0.193041282070195</v>
      </c>
    </row>
    <row r="366" spans="1:6">
      <c r="A366">
        <v>366</v>
      </c>
      <c r="B366" s="1">
        <v>0.18145771339570499</v>
      </c>
      <c r="C366" s="1">
        <v>0.17478681517345099</v>
      </c>
      <c r="D366" s="1">
        <v>0.180563781556147</v>
      </c>
      <c r="E366" s="1">
        <v>0.19302264009103301</v>
      </c>
      <c r="F366" s="1" t="str">
        <f t="shared" si="5"/>
        <v>366,0.181457713395705,0.174786815173451,0.180563781556147,0.193022640091033</v>
      </c>
    </row>
    <row r="367" spans="1:6">
      <c r="A367">
        <v>367</v>
      </c>
      <c r="B367" s="1">
        <v>0.18145769186135</v>
      </c>
      <c r="C367" s="1">
        <v>0.17478505389393001</v>
      </c>
      <c r="D367" s="1">
        <v>0.18055023903606801</v>
      </c>
      <c r="E367" s="1">
        <v>0.19300407683867299</v>
      </c>
      <c r="F367" s="1" t="str">
        <f t="shared" si="5"/>
        <v>367,0.18145769186135,0.17478505389393,0.180550239036068,0.193004076838673</v>
      </c>
    </row>
    <row r="368" spans="1:6">
      <c r="A368">
        <v>368</v>
      </c>
      <c r="B368" s="1">
        <v>0.18145767062861101</v>
      </c>
      <c r="C368" s="1">
        <v>0.17478330406694501</v>
      </c>
      <c r="D368" s="1">
        <v>0.180536743083585</v>
      </c>
      <c r="E368" s="1">
        <v>0.192985591737624</v>
      </c>
      <c r="F368" s="1" t="str">
        <f t="shared" si="5"/>
        <v>368,0.181457670628611,0.174783304066945,0.180536743083585,0.192985591737624</v>
      </c>
    </row>
    <row r="369" spans="1:6">
      <c r="A369">
        <v>369</v>
      </c>
      <c r="B369" s="1">
        <v>0.18145764969288</v>
      </c>
      <c r="C369" s="1">
        <v>0.17478156559663</v>
      </c>
      <c r="D369" s="1">
        <v>0.18052329347062601</v>
      </c>
      <c r="E369" s="1">
        <v>0.19296718421768</v>
      </c>
      <c r="F369" s="1" t="str">
        <f t="shared" si="5"/>
        <v>369,0.18145764969288,0.17478156559663,0.180523293470626,0.19296718421768</v>
      </c>
    </row>
    <row r="370" spans="1:6">
      <c r="A370">
        <v>370</v>
      </c>
      <c r="B370" s="1">
        <v>0.18145762904962301</v>
      </c>
      <c r="C370" s="1">
        <v>0.17477983838810399</v>
      </c>
      <c r="D370" s="1">
        <v>0.18050988997074699</v>
      </c>
      <c r="E370" s="1">
        <v>0.19294885371387099</v>
      </c>
      <c r="F370" s="1" t="str">
        <f t="shared" si="5"/>
        <v>370,0.181457629049623,0.174779838388104,0.180509889970747,0.192948853713871</v>
      </c>
    </row>
    <row r="371" spans="1:6">
      <c r="A371">
        <v>371</v>
      </c>
      <c r="B371" s="1">
        <v>0.181457608694372</v>
      </c>
      <c r="C371" s="1">
        <v>0.17477812234745699</v>
      </c>
      <c r="D371" s="1">
        <v>0.18049653235912</v>
      </c>
      <c r="E371" s="1">
        <v>0.192930599666404</v>
      </c>
      <c r="F371" s="1" t="str">
        <f t="shared" si="5"/>
        <v>371,0.181457608694372,0.174778122347457,0.18049653235912,0.192930599666404</v>
      </c>
    </row>
    <row r="372" spans="1:6">
      <c r="A372">
        <v>372</v>
      </c>
      <c r="B372" s="1">
        <v>0.18145758862273501</v>
      </c>
      <c r="C372" s="1">
        <v>0.17477641738173499</v>
      </c>
      <c r="D372" s="1">
        <v>0.18048322041251799</v>
      </c>
      <c r="E372" s="1">
        <v>0.19291242152061</v>
      </c>
      <c r="F372" s="1" t="str">
        <f t="shared" si="5"/>
        <v>372,0.181457588622735,0.174776417381735,0.180483220412518,0.19291242152061</v>
      </c>
    </row>
    <row r="373" spans="1:6">
      <c r="A373">
        <v>373</v>
      </c>
      <c r="B373" s="1">
        <v>0.181457568830385</v>
      </c>
      <c r="C373" s="1">
        <v>0.17477472339893699</v>
      </c>
      <c r="D373" s="1">
        <v>0.18046995390929799</v>
      </c>
      <c r="E373" s="1">
        <v>0.192894318726889</v>
      </c>
      <c r="F373" s="1" t="str">
        <f t="shared" si="5"/>
        <v>373,0.181457568830385,0.174774723398937,0.180469953909298,0.192894318726889</v>
      </c>
    </row>
    <row r="374" spans="1:6">
      <c r="A374">
        <v>374</v>
      </c>
      <c r="B374" s="1">
        <v>0.18145754931306399</v>
      </c>
      <c r="C374" s="1">
        <v>0.17477304030799201</v>
      </c>
      <c r="D374" s="1">
        <v>0.18045673262938799</v>
      </c>
      <c r="E374" s="1">
        <v>0.19287629074065299</v>
      </c>
      <c r="F374" s="1" t="str">
        <f t="shared" si="5"/>
        <v>374,0.181457549313064,0.174773040307992,0.180456732629388,0.192876290740653</v>
      </c>
    </row>
    <row r="375" spans="1:6">
      <c r="A375">
        <v>375</v>
      </c>
      <c r="B375" s="1">
        <v>0.181457530066579</v>
      </c>
      <c r="C375" s="1">
        <v>0.17477136801875201</v>
      </c>
      <c r="D375" s="1">
        <v>0.18044355635426601</v>
      </c>
      <c r="E375" s="1">
        <v>0.19285833702227401</v>
      </c>
      <c r="F375" s="1" t="str">
        <f t="shared" si="5"/>
        <v>375,0.181457530066579,0.174771368018752,0.180443556354266,0.192858337022274</v>
      </c>
    </row>
    <row r="376" spans="1:6">
      <c r="A376">
        <v>376</v>
      </c>
      <c r="B376" s="1">
        <v>0.181457511086805</v>
      </c>
      <c r="C376" s="1">
        <v>0.174769706441984</v>
      </c>
      <c r="D376" s="1">
        <v>0.18043042486694799</v>
      </c>
      <c r="E376" s="1">
        <v>0.19284045703703501</v>
      </c>
      <c r="F376" s="1" t="str">
        <f t="shared" si="5"/>
        <v>376,0.181457511086805,0.174769706441984,0.180430424866948,0.192840457037035</v>
      </c>
    </row>
    <row r="377" spans="1:6">
      <c r="A377">
        <v>377</v>
      </c>
      <c r="B377" s="1">
        <v>0.18145749236967901</v>
      </c>
      <c r="C377" s="1">
        <v>0.17476805548935501</v>
      </c>
      <c r="D377" s="1">
        <v>0.18041733795197801</v>
      </c>
      <c r="E377" s="1">
        <v>0.192822650255074</v>
      </c>
      <c r="F377" s="1" t="str">
        <f t="shared" si="5"/>
        <v>377,0.181457492369679,0.174768055489355,0.180417337951978,0.192822650255074</v>
      </c>
    </row>
    <row r="378" spans="1:6">
      <c r="A378">
        <v>378</v>
      </c>
      <c r="B378" s="1">
        <v>0.18145747391120101</v>
      </c>
      <c r="C378" s="1">
        <v>0.174766415073422</v>
      </c>
      <c r="D378" s="1">
        <v>0.18040429539540101</v>
      </c>
      <c r="E378" s="1">
        <v>0.192804916151331</v>
      </c>
      <c r="F378" s="1" t="str">
        <f t="shared" si="5"/>
        <v>378,0.181457473911201,0.174766415073422,0.180404295395401,0.192804916151331</v>
      </c>
    </row>
    <row r="379" spans="1:6">
      <c r="A379">
        <v>379</v>
      </c>
      <c r="B379" s="1">
        <v>0.18145745570743599</v>
      </c>
      <c r="C379" s="1">
        <v>0.17476478510762</v>
      </c>
      <c r="D379" s="1">
        <v>0.180391296984762</v>
      </c>
      <c r="E379" s="1">
        <v>0.19278725420550599</v>
      </c>
      <c r="F379" s="1" t="str">
        <f t="shared" si="5"/>
        <v>379,0.181457455707436,0.17476478510762,0.180391296984762,0.192787254205506</v>
      </c>
    </row>
    <row r="380" spans="1:6">
      <c r="A380">
        <v>380</v>
      </c>
      <c r="B380" s="1">
        <v>0.18145743775451001</v>
      </c>
      <c r="C380" s="1">
        <v>0.17476316550625101</v>
      </c>
      <c r="D380" s="1">
        <v>0.180378342509079</v>
      </c>
      <c r="E380" s="1">
        <v>0.19276966390199701</v>
      </c>
      <c r="F380" s="1" t="str">
        <f t="shared" si="5"/>
        <v>380,0.18145743775451,0.174763165506251,0.180378342509079,0.192769663901997</v>
      </c>
    </row>
    <row r="381" spans="1:6">
      <c r="A381">
        <v>381</v>
      </c>
      <c r="B381" s="1">
        <v>0.18145742004860699</v>
      </c>
      <c r="C381" s="1">
        <v>0.174761556184478</v>
      </c>
      <c r="D381" s="1">
        <v>0.18036543175884101</v>
      </c>
      <c r="E381" s="1">
        <v>0.19275214472985699</v>
      </c>
      <c r="F381" s="1" t="str">
        <f t="shared" si="5"/>
        <v>381,0.181457420048607,0.174761556184478,0.180365431758841,0.192752144729857</v>
      </c>
    </row>
    <row r="382" spans="1:6">
      <c r="A382">
        <v>382</v>
      </c>
      <c r="B382" s="1">
        <v>0.18145740258597101</v>
      </c>
      <c r="C382" s="1">
        <v>0.17475995705830699</v>
      </c>
      <c r="D382" s="1">
        <v>0.18035256452598</v>
      </c>
      <c r="E382" s="1">
        <v>0.192734696182746</v>
      </c>
      <c r="F382" s="1" t="str">
        <f t="shared" si="5"/>
        <v>382,0.181457402585971,0.174759957058307,0.18035256452598,0.192734696182746</v>
      </c>
    </row>
    <row r="383" spans="1:6">
      <c r="A383">
        <v>383</v>
      </c>
      <c r="B383" s="1">
        <v>0.18145738536290601</v>
      </c>
      <c r="C383" s="1">
        <v>0.174758368044586</v>
      </c>
      <c r="D383" s="1">
        <v>0.18033974060387001</v>
      </c>
      <c r="E383" s="1">
        <v>0.19271731775887899</v>
      </c>
      <c r="F383" s="1" t="str">
        <f t="shared" si="5"/>
        <v>383,0.181457385362906,0.174758368044586,0.18033974060387,0.192717317758879</v>
      </c>
    </row>
    <row r="384" spans="1:6">
      <c r="A384">
        <v>384</v>
      </c>
      <c r="B384" s="1">
        <v>0.181457368375772</v>
      </c>
      <c r="C384" s="1">
        <v>0.17475678906098299</v>
      </c>
      <c r="D384" s="1">
        <v>0.18032695978730501</v>
      </c>
      <c r="E384" s="1">
        <v>0.19270000896098299</v>
      </c>
      <c r="F384" s="1" t="str">
        <f t="shared" si="5"/>
        <v>384,0.181457368375772,0.174756789060983,0.180326959787305,0.192700008960983</v>
      </c>
    </row>
    <row r="385" spans="1:6">
      <c r="A385">
        <v>385</v>
      </c>
      <c r="B385" s="1">
        <v>0.181457351620986</v>
      </c>
      <c r="C385" s="1">
        <v>0.17475522002599</v>
      </c>
      <c r="D385" s="1">
        <v>0.18031422187249299</v>
      </c>
      <c r="E385" s="1">
        <v>0.19268276929624001</v>
      </c>
      <c r="F385" s="1" t="str">
        <f t="shared" si="5"/>
        <v>385,0.181457351620986,0.17475522002599,0.180314221872493,0.19268276929624</v>
      </c>
    </row>
    <row r="386" spans="1:6">
      <c r="A386">
        <v>386</v>
      </c>
      <c r="B386" s="1">
        <v>0.18145733509501899</v>
      </c>
      <c r="C386" s="1">
        <v>0.17475366085890001</v>
      </c>
      <c r="D386" s="1">
        <v>0.18030152665702701</v>
      </c>
      <c r="E386" s="1">
        <v>0.19266559827625099</v>
      </c>
      <c r="F386" s="1" t="str">
        <f t="shared" ref="F386:F449" si="6">A386 &amp; "," &amp; B386 &amp; "," &amp; C386 &amp; "," &amp; D386 &amp; "," &amp; E386</f>
        <v>386,0.181457335095019,0.1747536608589,0.180301526657027,0.192665598276251</v>
      </c>
    </row>
    <row r="387" spans="1:6">
      <c r="A387">
        <v>387</v>
      </c>
      <c r="B387" s="1">
        <v>0.181457318794401</v>
      </c>
      <c r="C387" s="1">
        <v>0.17475211147980799</v>
      </c>
      <c r="D387" s="1">
        <v>0.18028887393989301</v>
      </c>
      <c r="E387" s="1">
        <v>0.192648495416986</v>
      </c>
      <c r="F387" s="1" t="str">
        <f t="shared" si="6"/>
        <v>387,0.181457318794401,0.174752111479808,0.180288873939893,0.192648495416986</v>
      </c>
    </row>
    <row r="388" spans="1:6">
      <c r="A388">
        <v>388</v>
      </c>
      <c r="B388" s="1">
        <v>0.18145730271570901</v>
      </c>
      <c r="C388" s="1">
        <v>0.174750571809591</v>
      </c>
      <c r="D388" s="1">
        <v>0.180276263521437</v>
      </c>
      <c r="E388" s="1">
        <v>0.19263146023873601</v>
      </c>
      <c r="F388" s="1" t="str">
        <f t="shared" si="6"/>
        <v>388,0.181457302715709,0.174750571809591,0.180276263521437,0.192631460238736</v>
      </c>
    </row>
    <row r="389" spans="1:6">
      <c r="A389">
        <v>389</v>
      </c>
      <c r="B389" s="1">
        <v>0.18145728685558099</v>
      </c>
      <c r="C389" s="1">
        <v>0.17474904176991099</v>
      </c>
      <c r="D389" s="1">
        <v>0.18026369520336899</v>
      </c>
      <c r="E389" s="1">
        <v>0.192614492266069</v>
      </c>
      <c r="F389" s="1" t="str">
        <f t="shared" si="6"/>
        <v>389,0.181457286855581,0.174749041769911,0.180263695203369,0.192614492266069</v>
      </c>
    </row>
    <row r="390" spans="1:6">
      <c r="A390">
        <v>390</v>
      </c>
      <c r="B390" s="1">
        <v>0.18145727121069999</v>
      </c>
      <c r="C390" s="1">
        <v>0.17474752128319401</v>
      </c>
      <c r="D390" s="1">
        <v>0.18025116878873501</v>
      </c>
      <c r="E390" s="1">
        <v>0.19259759102778901</v>
      </c>
      <c r="F390" s="1" t="str">
        <f t="shared" si="6"/>
        <v>390,0.1814572712107,0.174747521283194,0.180251168788735,0.192597591027789</v>
      </c>
    </row>
    <row r="391" spans="1:6">
      <c r="A391">
        <v>391</v>
      </c>
      <c r="B391" s="1">
        <v>0.181457255777804</v>
      </c>
      <c r="C391" s="1">
        <v>0.17474601027262901</v>
      </c>
      <c r="D391" s="1">
        <v>0.18023868408191601</v>
      </c>
      <c r="E391" s="1">
        <v>0.19258075605688599</v>
      </c>
      <c r="F391" s="1" t="str">
        <f t="shared" si="6"/>
        <v>391,0.181457255777804,0.174746010272629,0.180238684081916,0.192580756056886</v>
      </c>
    </row>
    <row r="392" spans="1:6">
      <c r="A392">
        <v>392</v>
      </c>
      <c r="B392" s="1">
        <v>0.18145724055368201</v>
      </c>
      <c r="C392" s="1">
        <v>0.17474450866215499</v>
      </c>
      <c r="D392" s="1">
        <v>0.180226240888605</v>
      </c>
      <c r="E392" s="1">
        <v>0.192563986890498</v>
      </c>
      <c r="F392" s="1" t="str">
        <f t="shared" si="6"/>
        <v>392,0.181457240553682,0.174744508662155,0.180226240888605,0.192563986890498</v>
      </c>
    </row>
    <row r="393" spans="1:6">
      <c r="A393">
        <v>393</v>
      </c>
      <c r="B393" s="1">
        <v>0.18145722553516999</v>
      </c>
      <c r="C393" s="1">
        <v>0.17474301637645301</v>
      </c>
      <c r="D393" s="1">
        <v>0.18021383901580801</v>
      </c>
      <c r="E393" s="1">
        <v>0.19254728306986299</v>
      </c>
      <c r="F393" s="1" t="str">
        <f t="shared" si="6"/>
        <v>393,0.18145722553517,0.174743016376453,0.180213839015808,0.192547283069863</v>
      </c>
    </row>
    <row r="394" spans="1:6">
      <c r="A394">
        <v>394</v>
      </c>
      <c r="B394" s="1">
        <v>0.18145721071915499</v>
      </c>
      <c r="C394" s="1">
        <v>0.17474153334093701</v>
      </c>
      <c r="D394" s="1">
        <v>0.18020147827181901</v>
      </c>
      <c r="E394" s="1">
        <v>0.19253064414027801</v>
      </c>
      <c r="F394" s="1" t="str">
        <f t="shared" si="6"/>
        <v>394,0.181457210719155,0.174741533340937,0.180201478271819,0.192530644140278</v>
      </c>
    </row>
    <row r="395" spans="1:6">
      <c r="A395">
        <v>395</v>
      </c>
      <c r="B395" s="1">
        <v>0.18145719610257</v>
      </c>
      <c r="C395" s="1">
        <v>0.17474005948174801</v>
      </c>
      <c r="D395" s="1">
        <v>0.180189158466213</v>
      </c>
      <c r="E395" s="1">
        <v>0.19251406965106299</v>
      </c>
      <c r="F395" s="1" t="str">
        <f t="shared" si="6"/>
        <v>395,0.18145719610257,0.174740059481748,0.180189158466213,0.192514069651063</v>
      </c>
    </row>
    <row r="396" spans="1:6">
      <c r="A396">
        <v>396</v>
      </c>
      <c r="B396" s="1">
        <v>0.181457181682396</v>
      </c>
      <c r="C396" s="1">
        <v>0.17473859472573799</v>
      </c>
      <c r="D396" s="1">
        <v>0.18017687940983501</v>
      </c>
      <c r="E396" s="1">
        <v>0.19249755915551101</v>
      </c>
      <c r="F396" s="1" t="str">
        <f t="shared" si="6"/>
        <v>396,0.181457181682396,0.174738594725738,0.180176879409835,0.192497559155511</v>
      </c>
    </row>
    <row r="397" spans="1:6">
      <c r="A397">
        <v>397</v>
      </c>
      <c r="B397" s="1">
        <v>0.18145716745566401</v>
      </c>
      <c r="C397" s="1">
        <v>0.17473713900047599</v>
      </c>
      <c r="D397" s="1">
        <v>0.18016464091478801</v>
      </c>
      <c r="E397" s="1">
        <v>0.19248111221084699</v>
      </c>
      <c r="F397" s="1" t="str">
        <f t="shared" si="6"/>
        <v>397,0.181457167455664,0.174737139000476,0.180164640914788,0.192481112210847</v>
      </c>
    </row>
    <row r="398" spans="1:6">
      <c r="A398">
        <v>398</v>
      </c>
      <c r="B398" s="1">
        <v>0.18145715341944699</v>
      </c>
      <c r="C398" s="1">
        <v>0.174735692234222</v>
      </c>
      <c r="D398" s="1">
        <v>0.180152442794415</v>
      </c>
      <c r="E398" s="1">
        <v>0.192464728378196</v>
      </c>
      <c r="F398" s="1" t="str">
        <f t="shared" si="6"/>
        <v>398,0.181457153419447,0.174735692234222,0.180152442794415,0.192464728378196</v>
      </c>
    </row>
    <row r="399" spans="1:6">
      <c r="A399">
        <v>399</v>
      </c>
      <c r="B399" s="1">
        <v>0.18145713957085999</v>
      </c>
      <c r="C399" s="1">
        <v>0.17473425435593101</v>
      </c>
      <c r="D399" s="1">
        <v>0.180140284863301</v>
      </c>
      <c r="E399" s="1">
        <v>0.192448407222538</v>
      </c>
      <c r="F399" s="1" t="str">
        <f t="shared" si="6"/>
        <v>399,0.18145713957086,0.174734254355931,0.180140284863301,0.192448407222538</v>
      </c>
    </row>
    <row r="400" spans="1:6">
      <c r="A400">
        <v>400</v>
      </c>
      <c r="B400" s="1">
        <v>0.18145712590707</v>
      </c>
      <c r="C400" s="1">
        <v>0.174732825295244</v>
      </c>
      <c r="D400" s="1">
        <v>0.18012816693724701</v>
      </c>
      <c r="E400" s="1">
        <v>0.19243214831266101</v>
      </c>
      <c r="F400" s="1" t="str">
        <f t="shared" si="6"/>
        <v>400,0.18145712590707,0.174732825295244,0.180128166937247,0.192432148312661</v>
      </c>
    </row>
    <row r="401" spans="1:6">
      <c r="A401">
        <v>401</v>
      </c>
      <c r="B401" s="1">
        <v>0.18145711242528301</v>
      </c>
      <c r="C401" s="1">
        <v>0.174731404982473</v>
      </c>
      <c r="D401" s="1">
        <v>0.18011608883326599</v>
      </c>
      <c r="E401" s="1">
        <v>0.192415951221134</v>
      </c>
      <c r="F401" s="1" t="str">
        <f t="shared" si="6"/>
        <v>401,0.181457112425283,0.174731404982473,0.180116088833266,0.192415951221134</v>
      </c>
    </row>
    <row r="402" spans="1:6">
      <c r="A402">
        <v>402</v>
      </c>
      <c r="B402" s="1">
        <v>0.18145709912274999</v>
      </c>
      <c r="C402" s="1">
        <v>0.17472999334860401</v>
      </c>
      <c r="D402" s="1">
        <v>0.180104050369574</v>
      </c>
      <c r="E402" s="1">
        <v>0.192399815524263</v>
      </c>
      <c r="F402" s="1" t="str">
        <f t="shared" si="6"/>
        <v>402,0.18145709912275,0.174729993348604,0.180104050369574,0.192399815524263</v>
      </c>
    </row>
    <row r="403" spans="1:6">
      <c r="A403">
        <v>403</v>
      </c>
      <c r="B403" s="1">
        <v>0.18145708599676</v>
      </c>
      <c r="C403" s="1">
        <v>0.17472859032527499</v>
      </c>
      <c r="D403" s="1">
        <v>0.18009205136556999</v>
      </c>
      <c r="E403" s="1">
        <v>0.19238374080205201</v>
      </c>
      <c r="F403" s="1" t="str">
        <f t="shared" si="6"/>
        <v>403,0.18145708599676,0.174728590325275,0.18009205136557,0.192383740802052</v>
      </c>
    </row>
    <row r="404" spans="1:6">
      <c r="A404">
        <v>404</v>
      </c>
      <c r="B404" s="1">
        <v>0.181457073044648</v>
      </c>
      <c r="C404" s="1">
        <v>0.17472719584478499</v>
      </c>
      <c r="D404" s="1">
        <v>0.180080091641837</v>
      </c>
      <c r="E404" s="1">
        <v>0.19236772663816301</v>
      </c>
      <c r="F404" s="1" t="str">
        <f t="shared" si="6"/>
        <v>404,0.181457073044648,0.174727195844785,0.180080091641837,0.192367726638163</v>
      </c>
    </row>
    <row r="405" spans="1:6">
      <c r="A405">
        <v>405</v>
      </c>
      <c r="B405" s="1">
        <v>0.18145706026378999</v>
      </c>
      <c r="C405" s="1">
        <v>0.17472580984007299</v>
      </c>
      <c r="D405" s="1">
        <v>0.18006817102012099</v>
      </c>
      <c r="E405" s="1">
        <v>0.19235177261988701</v>
      </c>
      <c r="F405" s="1" t="str">
        <f t="shared" si="6"/>
        <v>405,0.18145706026379,0.174725809840073,0.180068171020121,0.192351772619887</v>
      </c>
    </row>
    <row r="406" spans="1:6">
      <c r="A406">
        <v>406</v>
      </c>
      <c r="B406" s="1">
        <v>0.18145704765159901</v>
      </c>
      <c r="C406" s="1">
        <v>0.17472443224471801</v>
      </c>
      <c r="D406" s="1">
        <v>0.18005628932332701</v>
      </c>
      <c r="E406" s="1">
        <v>0.19233587833809401</v>
      </c>
      <c r="F406" s="1" t="str">
        <f t="shared" si="6"/>
        <v>406,0.181457047651599,0.174724432244718,0.180056289323327,0.192335878338094</v>
      </c>
    </row>
    <row r="407" spans="1:6">
      <c r="A407">
        <v>407</v>
      </c>
      <c r="B407" s="1">
        <v>0.18145703520553</v>
      </c>
      <c r="C407" s="1">
        <v>0.174723062992929</v>
      </c>
      <c r="D407" s="1">
        <v>0.18004444637550099</v>
      </c>
      <c r="E407" s="1">
        <v>0.19232004338721101</v>
      </c>
      <c r="F407" s="1" t="str">
        <f t="shared" si="6"/>
        <v>407,0.18145703520553,0.174723062992929,0.180044446375501,0.192320043387211</v>
      </c>
    </row>
    <row r="408" spans="1:6">
      <c r="A408">
        <v>408</v>
      </c>
      <c r="B408" s="1">
        <v>0.181457022923076</v>
      </c>
      <c r="C408" s="1">
        <v>0.17472170201953799</v>
      </c>
      <c r="D408" s="1">
        <v>0.18003264200183</v>
      </c>
      <c r="E408" s="1">
        <v>0.192304267365175</v>
      </c>
      <c r="F408" s="1" t="str">
        <f t="shared" si="6"/>
        <v>408,0.181457022923076,0.174721702019538,0.18003264200183,0.192304267365175</v>
      </c>
    </row>
    <row r="409" spans="1:6">
      <c r="A409">
        <v>409</v>
      </c>
      <c r="B409" s="1">
        <v>0.18145701080176899</v>
      </c>
      <c r="C409" s="1">
        <v>0.17472034925999499</v>
      </c>
      <c r="D409" s="1">
        <v>0.18002087602862199</v>
      </c>
      <c r="E409" s="1">
        <v>0.19228854987340099</v>
      </c>
      <c r="F409" s="1" t="str">
        <f t="shared" si="6"/>
        <v>409,0.181457010801769,0.174720349259995,0.180020876028622,0.192288549873401</v>
      </c>
    </row>
    <row r="410" spans="1:6">
      <c r="A410">
        <v>410</v>
      </c>
      <c r="B410" s="1">
        <v>0.18145699883917901</v>
      </c>
      <c r="C410" s="1">
        <v>0.174719004650359</v>
      </c>
      <c r="D410" s="1">
        <v>0.180009148283305</v>
      </c>
      <c r="E410" s="1">
        <v>0.19227289051674701</v>
      </c>
      <c r="F410" s="1" t="str">
        <f t="shared" si="6"/>
        <v>410,0.181456998839179,0.174719004650359,0.180009148283305,0.192272890516747</v>
      </c>
    </row>
    <row r="411" spans="1:6">
      <c r="A411">
        <v>411</v>
      </c>
      <c r="B411" s="1">
        <v>0.18145698703291199</v>
      </c>
      <c r="C411" s="1">
        <v>0.17471766812728901</v>
      </c>
      <c r="D411" s="1">
        <v>0.179997458594404</v>
      </c>
      <c r="E411" s="1">
        <v>0.19225728890348001</v>
      </c>
      <c r="F411" s="1" t="str">
        <f t="shared" si="6"/>
        <v>411,0.181456987032912,0.174717668127289,0.179997458594404,0.19225728890348</v>
      </c>
    </row>
    <row r="412" spans="1:6">
      <c r="A412">
        <v>412</v>
      </c>
      <c r="B412" s="1">
        <v>0.18145697538061301</v>
      </c>
      <c r="C412" s="1">
        <v>0.17471633962804201</v>
      </c>
      <c r="D412" s="1">
        <v>0.17998580679154599</v>
      </c>
      <c r="E412" s="1">
        <v>0.19224174464524199</v>
      </c>
      <c r="F412" s="1" t="str">
        <f t="shared" si="6"/>
        <v>412,0.181456975380613,0.174716339628042,0.179985806791546,0.192241744645242</v>
      </c>
    </row>
    <row r="413" spans="1:6">
      <c r="A413">
        <v>413</v>
      </c>
      <c r="B413" s="1">
        <v>0.18145696387995899</v>
      </c>
      <c r="C413" s="1">
        <v>0.17471501909046599</v>
      </c>
      <c r="D413" s="1">
        <v>0.17997419270543899</v>
      </c>
      <c r="E413" s="1">
        <v>0.19222625735700599</v>
      </c>
      <c r="F413" s="1" t="str">
        <f t="shared" si="6"/>
        <v>413,0.181456963879959,0.174715019090466,0.179974192705439,0.192226257357006</v>
      </c>
    </row>
    <row r="414" spans="1:6">
      <c r="A414">
        <v>414</v>
      </c>
      <c r="B414" s="1">
        <v>0.181456952528666</v>
      </c>
      <c r="C414" s="1">
        <v>0.174713706452989</v>
      </c>
      <c r="D414" s="1">
        <v>0.17996261616786799</v>
      </c>
      <c r="E414" s="1">
        <v>0.19221082665705999</v>
      </c>
      <c r="F414" s="1" t="str">
        <f t="shared" si="6"/>
        <v>414,0.181456952528666,0.174713706452989,0.179962616167868,0.19221082665706</v>
      </c>
    </row>
    <row r="415" spans="1:6">
      <c r="A415">
        <v>415</v>
      </c>
      <c r="B415" s="1">
        <v>0.18145694132448401</v>
      </c>
      <c r="C415" s="1">
        <v>0.17471240165461299</v>
      </c>
      <c r="D415" s="1">
        <v>0.179951077011683</v>
      </c>
      <c r="E415" s="1">
        <v>0.19219545216695899</v>
      </c>
      <c r="F415" s="1" t="str">
        <f t="shared" si="6"/>
        <v>415,0.181456941324484,0.174712401654613,0.179951077011683,0.192195452166959</v>
      </c>
    </row>
    <row r="416" spans="1:6">
      <c r="A416">
        <v>416</v>
      </c>
      <c r="B416" s="1">
        <v>0.18145693026519699</v>
      </c>
      <c r="C416" s="1">
        <v>0.17471110463491399</v>
      </c>
      <c r="D416" s="1">
        <v>0.179939575070789</v>
      </c>
      <c r="E416" s="1">
        <v>0.19218013351149699</v>
      </c>
      <c r="F416" s="1" t="str">
        <f t="shared" si="6"/>
        <v>416,0.181456930265197,0.174711104634914,0.179939575070789,0.192180133511497</v>
      </c>
    </row>
    <row r="417" spans="1:6">
      <c r="A417">
        <v>417</v>
      </c>
      <c r="B417" s="1">
        <v>0.18145691934862199</v>
      </c>
      <c r="C417" s="1">
        <v>0.17470981533402899</v>
      </c>
      <c r="D417" s="1">
        <v>0.17992811018013999</v>
      </c>
      <c r="E417" s="1">
        <v>0.19216487031867999</v>
      </c>
      <c r="F417" s="1" t="str">
        <f t="shared" si="6"/>
        <v>417,0.181456919348622,0.174709815334029,0.17992811018014,0.19216487031868</v>
      </c>
    </row>
    <row r="418" spans="1:6">
      <c r="A418">
        <v>418</v>
      </c>
      <c r="B418" s="1">
        <v>0.18145690857261099</v>
      </c>
      <c r="C418" s="1">
        <v>0.17470853369265299</v>
      </c>
      <c r="D418" s="1">
        <v>0.17991668217572701</v>
      </c>
      <c r="E418" s="1">
        <v>0.19214966221968</v>
      </c>
      <c r="F418" s="1" t="str">
        <f t="shared" si="6"/>
        <v>418,0.181456908572611,0.174708533692653,0.179916682175727,0.19214966221968</v>
      </c>
    </row>
    <row r="419" spans="1:6">
      <c r="A419">
        <v>419</v>
      </c>
      <c r="B419" s="1">
        <v>0.18145689793504799</v>
      </c>
      <c r="C419" s="1">
        <v>0.17470725965202999</v>
      </c>
      <c r="D419" s="1">
        <v>0.179905290894567</v>
      </c>
      <c r="E419" s="1">
        <v>0.192134508848818</v>
      </c>
      <c r="F419" s="1" t="str">
        <f t="shared" si="6"/>
        <v>419,0.181456897935048,0.17470725965203,0.179905290894567,0.192134508848818</v>
      </c>
    </row>
    <row r="420" spans="1:6">
      <c r="A420">
        <v>420</v>
      </c>
      <c r="B420" s="1">
        <v>0.181456887433848</v>
      </c>
      <c r="C420" s="1">
        <v>0.17470599315395199</v>
      </c>
      <c r="D420" s="1">
        <v>0.17989393617469901</v>
      </c>
      <c r="E420" s="1">
        <v>0.19211940984352299</v>
      </c>
      <c r="F420" s="1" t="str">
        <f t="shared" si="6"/>
        <v>420,0.181456887433848,0.174705993153952,0.179893936174699,0.192119409843523</v>
      </c>
    </row>
    <row r="421" spans="1:6">
      <c r="A421">
        <v>421</v>
      </c>
      <c r="B421" s="1">
        <v>0.18145687706696101</v>
      </c>
      <c r="C421" s="1">
        <v>0.174704734140745</v>
      </c>
      <c r="D421" s="1">
        <v>0.17988261785516901</v>
      </c>
      <c r="E421" s="1">
        <v>0.19210436484430601</v>
      </c>
      <c r="F421" s="1" t="str">
        <f t="shared" si="6"/>
        <v>421,0.181456877066961,0.174704734140745,0.179882617855169,0.192104364844306</v>
      </c>
    </row>
    <row r="422" spans="1:6">
      <c r="A422">
        <v>422</v>
      </c>
      <c r="B422" s="1">
        <v>0.18145686683236301</v>
      </c>
      <c r="C422" s="1">
        <v>0.17470348255527299</v>
      </c>
      <c r="D422" s="1">
        <v>0.17987133577602701</v>
      </c>
      <c r="E422" s="1">
        <v>0.19208937349472599</v>
      </c>
      <c r="F422" s="1" t="str">
        <f t="shared" si="6"/>
        <v>422,0.181456866832363,0.174703482555273,0.179871335776027,0.192089373494726</v>
      </c>
    </row>
    <row r="423" spans="1:6">
      <c r="A423">
        <v>423</v>
      </c>
      <c r="B423" s="1">
        <v>0.181456856728066</v>
      </c>
      <c r="C423" s="1">
        <v>0.17470223834092399</v>
      </c>
      <c r="D423" s="1">
        <v>0.179860089778314</v>
      </c>
      <c r="E423" s="1">
        <v>0.19207443544135999</v>
      </c>
      <c r="F423" s="1" t="str">
        <f t="shared" si="6"/>
        <v>423,0.181456856728066,0.174702238340924,0.179860089778314,0.19207443544136</v>
      </c>
    </row>
    <row r="424" spans="1:6">
      <c r="A424">
        <v>424</v>
      </c>
      <c r="B424" s="1">
        <v>0.18145684675210899</v>
      </c>
      <c r="C424" s="1">
        <v>0.17470100144160799</v>
      </c>
      <c r="D424" s="1">
        <v>0.179848879704056</v>
      </c>
      <c r="E424" s="1">
        <v>0.192059550333773</v>
      </c>
      <c r="F424" s="1" t="str">
        <f t="shared" si="6"/>
        <v>424,0.181456846752109,0.174701001441608,0.179848879704056,0.192059550333773</v>
      </c>
    </row>
    <row r="425" spans="1:6">
      <c r="A425">
        <v>425</v>
      </c>
      <c r="B425" s="1">
        <v>0.18145683690256201</v>
      </c>
      <c r="C425" s="1">
        <v>0.174699771801751</v>
      </c>
      <c r="D425" s="1">
        <v>0.17983770539625299</v>
      </c>
      <c r="E425" s="1">
        <v>0.19204471782449201</v>
      </c>
      <c r="F425" s="1" t="str">
        <f t="shared" si="6"/>
        <v>425,0.181456836902562,0.174699771801751,0.179837705396253,0.192044717824492</v>
      </c>
    </row>
    <row r="426" spans="1:6">
      <c r="A426">
        <v>426</v>
      </c>
      <c r="B426" s="1">
        <v>0.18145682717752501</v>
      </c>
      <c r="C426" s="1">
        <v>0.17469854936628901</v>
      </c>
      <c r="D426" s="1">
        <v>0.17982656669887201</v>
      </c>
      <c r="E426" s="1">
        <v>0.19202993756897099</v>
      </c>
      <c r="F426" s="1" t="str">
        <f t="shared" si="6"/>
        <v>426,0.181456827177525,0.174698549366289,0.179826566698872,0.192029937568971</v>
      </c>
    </row>
    <row r="427" spans="1:6">
      <c r="A427">
        <v>427</v>
      </c>
      <c r="B427" s="1">
        <v>0.181456817575124</v>
      </c>
      <c r="C427" s="1">
        <v>0.17469733408066099</v>
      </c>
      <c r="D427" s="1">
        <v>0.17981546345683799</v>
      </c>
      <c r="E427" s="1">
        <v>0.192015209225566</v>
      </c>
      <c r="F427" s="1" t="str">
        <f t="shared" si="6"/>
        <v>427,0.181456817575124,0.174697334080661,0.179815463456838,0.192015209225566</v>
      </c>
    </row>
    <row r="428" spans="1:6">
      <c r="A428">
        <v>428</v>
      </c>
      <c r="B428" s="1">
        <v>0.181456808093519</v>
      </c>
      <c r="C428" s="1">
        <v>0.17469612589080599</v>
      </c>
      <c r="D428" s="1">
        <v>0.179804395516027</v>
      </c>
      <c r="E428" s="1">
        <v>0.192000532455505</v>
      </c>
      <c r="F428" s="1" t="str">
        <f t="shared" si="6"/>
        <v>428,0.181456808093519,0.174696125890806,0.179804395516027,0.192000532455505</v>
      </c>
    </row>
    <row r="429" spans="1:6">
      <c r="A429">
        <v>429</v>
      </c>
      <c r="B429" s="1">
        <v>0.18145679873088999</v>
      </c>
      <c r="C429" s="1">
        <v>0.17469492474315801</v>
      </c>
      <c r="D429" s="1">
        <v>0.179793362723255</v>
      </c>
      <c r="E429" s="1">
        <v>0.191985906922855</v>
      </c>
      <c r="F429" s="1" t="str">
        <f t="shared" si="6"/>
        <v>429,0.18145679873089,0.174694924743158,0.179793362723255,0.191985906922855</v>
      </c>
    </row>
    <row r="430" spans="1:6">
      <c r="A430">
        <v>430</v>
      </c>
      <c r="B430" s="1">
        <v>0.18145678948545199</v>
      </c>
      <c r="C430" s="1">
        <v>0.174693730584636</v>
      </c>
      <c r="D430" s="1">
        <v>0.179782364926273</v>
      </c>
      <c r="E430" s="1">
        <v>0.191971332294502</v>
      </c>
      <c r="F430" s="1" t="str">
        <f t="shared" si="6"/>
        <v>430,0.181456789485452,0.174693730584636,0.179782364926273,0.191971332294502</v>
      </c>
    </row>
    <row r="431" spans="1:6">
      <c r="A431">
        <v>431</v>
      </c>
      <c r="B431" s="1">
        <v>0.18145678035544199</v>
      </c>
      <c r="C431" s="1">
        <v>0.174692543362644</v>
      </c>
      <c r="D431" s="1">
        <v>0.17977140197375599</v>
      </c>
      <c r="E431" s="1">
        <v>0.19195680824012201</v>
      </c>
      <c r="F431" s="1" t="str">
        <f t="shared" si="6"/>
        <v>431,0.181456780355442,0.174692543362644,0.179771401973756,0.191956808240122</v>
      </c>
    </row>
    <row r="432" spans="1:6">
      <c r="A432">
        <v>432</v>
      </c>
      <c r="B432" s="1">
        <v>0.18145677133912899</v>
      </c>
      <c r="C432" s="1">
        <v>0.17469136302506399</v>
      </c>
      <c r="D432" s="1">
        <v>0.17976047371529999</v>
      </c>
      <c r="E432" s="1">
        <v>0.19194233443214301</v>
      </c>
      <c r="F432" s="1" t="str">
        <f t="shared" si="6"/>
        <v>432,0.181456771339129,0.174691363025064,0.1797604737153,0.191942334432143</v>
      </c>
    </row>
    <row r="433" spans="1:6">
      <c r="A433">
        <v>433</v>
      </c>
      <c r="B433" s="1">
        <v>0.18145676243480099</v>
      </c>
      <c r="C433" s="1">
        <v>0.174690189520251</v>
      </c>
      <c r="D433" s="1">
        <v>0.17974958000140701</v>
      </c>
      <c r="E433" s="1">
        <v>0.19192791054573299</v>
      </c>
      <c r="F433" s="1" t="str">
        <f t="shared" si="6"/>
        <v>433,0.181456762434801,0.174690189520251,0.179749580001407,0.191927910545733</v>
      </c>
    </row>
    <row r="434" spans="1:6">
      <c r="A434">
        <v>434</v>
      </c>
      <c r="B434" s="1">
        <v>0.18145675364077801</v>
      </c>
      <c r="C434" s="1">
        <v>0.174689022797026</v>
      </c>
      <c r="D434" s="1">
        <v>0.17973872068348201</v>
      </c>
      <c r="E434" s="1">
        <v>0.19191353625876201</v>
      </c>
      <c r="F434" s="1" t="str">
        <f t="shared" si="6"/>
        <v>434,0.181456753640778,0.174689022797026,0.179738720683482,0.191913536258762</v>
      </c>
    </row>
    <row r="435" spans="1:6">
      <c r="A435">
        <v>435</v>
      </c>
      <c r="B435" s="1">
        <v>0.18145674495540201</v>
      </c>
      <c r="C435" s="1">
        <v>0.17468786280467399</v>
      </c>
      <c r="D435" s="1">
        <v>0.17972789561382599</v>
      </c>
      <c r="E435" s="1">
        <v>0.19189921125178</v>
      </c>
      <c r="F435" s="1" t="str">
        <f t="shared" si="6"/>
        <v>435,0.181456744955402,0.174687862804674,0.179727895613826,0.19189921125178</v>
      </c>
    </row>
    <row r="436" spans="1:6">
      <c r="A436">
        <v>436</v>
      </c>
      <c r="B436" s="1">
        <v>0.18145673637704199</v>
      </c>
      <c r="C436" s="1">
        <v>0.17468670949293699</v>
      </c>
      <c r="D436" s="1">
        <v>0.17971710464562299</v>
      </c>
      <c r="E436" s="1">
        <v>0.19188493520799099</v>
      </c>
      <c r="F436" s="1" t="str">
        <f t="shared" si="6"/>
        <v>436,0.181456736377042,0.174686709492937,0.179717104645623,0.191884935207991</v>
      </c>
    </row>
    <row r="437" spans="1:6">
      <c r="A437">
        <v>437</v>
      </c>
      <c r="B437" s="1">
        <v>0.18145672790409101</v>
      </c>
      <c r="C437" s="1">
        <v>0.17468556281200801</v>
      </c>
      <c r="D437" s="1">
        <v>0.17970634763293999</v>
      </c>
      <c r="E437" s="1">
        <v>0.19187070781322599</v>
      </c>
      <c r="F437" s="1" t="str">
        <f t="shared" si="6"/>
        <v>437,0.181456727904091,0.174685562812008,0.17970634763294,0.191870707813226</v>
      </c>
    </row>
    <row r="438" spans="1:6">
      <c r="A438">
        <v>438</v>
      </c>
      <c r="B438" s="1">
        <v>0.181456719534967</v>
      </c>
      <c r="C438" s="1">
        <v>0.17468442271253401</v>
      </c>
      <c r="D438" s="1">
        <v>0.17969562443071399</v>
      </c>
      <c r="E438" s="1">
        <v>0.191856528755912</v>
      </c>
      <c r="F438" s="1" t="str">
        <f t="shared" si="6"/>
        <v>438,0.181456719534967,0.174684422712534,0.179695624430714,0.191856528755912</v>
      </c>
    </row>
    <row r="439" spans="1:6">
      <c r="A439">
        <v>439</v>
      </c>
      <c r="B439" s="1">
        <v>0.18145671126811</v>
      </c>
      <c r="C439" s="1">
        <v>0.174683289145597</v>
      </c>
      <c r="D439" s="1">
        <v>0.17968493489474599</v>
      </c>
      <c r="E439" s="1">
        <v>0.19184239772706199</v>
      </c>
      <c r="F439" s="1" t="str">
        <f t="shared" si="6"/>
        <v>439,0.18145671126811,0.174683289145597,0.179684934894746,0.191842397727062</v>
      </c>
    </row>
    <row r="440" spans="1:6">
      <c r="A440">
        <v>440</v>
      </c>
      <c r="B440" s="1">
        <v>0.181456703101986</v>
      </c>
      <c r="C440" s="1">
        <v>0.17468216206272399</v>
      </c>
      <c r="D440" s="1">
        <v>0.17967427888169701</v>
      </c>
      <c r="E440" s="1">
        <v>0.19182831442023099</v>
      </c>
      <c r="F440" s="1" t="str">
        <f t="shared" si="6"/>
        <v>440,0.181456703101986,0.174682162062724,0.179674278881697,0.191828314420231</v>
      </c>
    </row>
    <row r="441" spans="1:6">
      <c r="A441">
        <v>441</v>
      </c>
      <c r="B441" s="1">
        <v>0.18145669503508</v>
      </c>
      <c r="C441" s="1">
        <v>0.17468104141587301</v>
      </c>
      <c r="D441" s="1">
        <v>0.17966365624906999</v>
      </c>
      <c r="E441" s="1">
        <v>0.19181427853150501</v>
      </c>
      <c r="F441" s="1" t="str">
        <f t="shared" si="6"/>
        <v>441,0.18145669503508,0.174681041415873,0.17966365624907,0.191814278531505</v>
      </c>
    </row>
    <row r="442" spans="1:6">
      <c r="A442">
        <v>442</v>
      </c>
      <c r="B442" s="1">
        <v>0.18145668706590601</v>
      </c>
      <c r="C442" s="1">
        <v>0.174679927157432</v>
      </c>
      <c r="D442" s="1">
        <v>0.17965306685522101</v>
      </c>
      <c r="E442" s="1">
        <v>0.191800289759467</v>
      </c>
      <c r="F442" s="1" t="str">
        <f t="shared" si="6"/>
        <v>442,0.181456687065906,0.174679927157432,0.179653066855221,0.191800289759467</v>
      </c>
    </row>
    <row r="443" spans="1:6">
      <c r="A443">
        <v>443</v>
      </c>
      <c r="B443" s="1">
        <v>0.18145667919299499</v>
      </c>
      <c r="C443" s="1">
        <v>0.174678819240215</v>
      </c>
      <c r="D443" s="1">
        <v>0.179642510559335</v>
      </c>
      <c r="E443" s="1">
        <v>0.191786347805182</v>
      </c>
      <c r="F443" s="1" t="str">
        <f t="shared" si="6"/>
        <v>443,0.181456679192995,0.174678819240215,0.179642510559335,0.191786347805182</v>
      </c>
    </row>
    <row r="444" spans="1:6">
      <c r="A444">
        <v>444</v>
      </c>
      <c r="B444" s="1">
        <v>0.18145667141490401</v>
      </c>
      <c r="C444" s="1">
        <v>0.17467771761745399</v>
      </c>
      <c r="D444" s="1">
        <v>0.17963198722142601</v>
      </c>
      <c r="E444" s="1">
        <v>0.191772452372163</v>
      </c>
      <c r="F444" s="1" t="str">
        <f t="shared" si="6"/>
        <v>444,0.181456671414904,0.174677717617454,0.179631987221426,0.191772452372163</v>
      </c>
    </row>
    <row r="445" spans="1:6">
      <c r="A445">
        <v>445</v>
      </c>
      <c r="B445" s="1">
        <v>0.18145666373020899</v>
      </c>
      <c r="C445" s="1">
        <v>0.17467662224279901</v>
      </c>
      <c r="D445" s="1">
        <v>0.17962149670233299</v>
      </c>
      <c r="E445" s="1">
        <v>0.19175860316635601</v>
      </c>
      <c r="F445" s="1" t="str">
        <f t="shared" si="6"/>
        <v>445,0.181456663730209,0.174676622242799,0.179621496702333,0.191758603166356</v>
      </c>
    </row>
    <row r="446" spans="1:6">
      <c r="A446">
        <v>446</v>
      </c>
      <c r="B446" s="1">
        <v>0.181456656137508</v>
      </c>
      <c r="C446" s="1">
        <v>0.174675533070311</v>
      </c>
      <c r="D446" s="1">
        <v>0.17961103886370799</v>
      </c>
      <c r="E446" s="1">
        <v>0.19174479989611001</v>
      </c>
      <c r="F446" s="1" t="str">
        <f t="shared" si="6"/>
        <v>446,0.181456656137508,0.174675533070311,0.179611038863708,0.19174479989611</v>
      </c>
    </row>
    <row r="447" spans="1:6">
      <c r="A447">
        <v>447</v>
      </c>
      <c r="B447" s="1">
        <v>0.18145664863542099</v>
      </c>
      <c r="C447" s="1">
        <v>0.174674450054458</v>
      </c>
      <c r="D447" s="1">
        <v>0.17960061356801199</v>
      </c>
      <c r="E447" s="1">
        <v>0.19173104227215901</v>
      </c>
      <c r="F447" s="1" t="str">
        <f t="shared" si="6"/>
        <v>447,0.181456648635421,0.174674450054458,0.179600613568012,0.191731042272159</v>
      </c>
    </row>
    <row r="448" spans="1:6">
      <c r="A448">
        <v>448</v>
      </c>
      <c r="B448" s="1">
        <v>0.181456641222589</v>
      </c>
      <c r="C448" s="1">
        <v>0.174673373150112</v>
      </c>
      <c r="D448" s="1">
        <v>0.179590220678504</v>
      </c>
      <c r="E448" s="1">
        <v>0.191717330007596</v>
      </c>
      <c r="F448" s="1" t="str">
        <f t="shared" si="6"/>
        <v>448,0.181456641222589,0.174673373150112,0.179590220678504,0.191717330007596</v>
      </c>
    </row>
    <row r="449" spans="1:6">
      <c r="A449">
        <v>449</v>
      </c>
      <c r="B449" s="1">
        <v>0.181456633897673</v>
      </c>
      <c r="C449" s="1">
        <v>0.17467230231254299</v>
      </c>
      <c r="D449" s="1">
        <v>0.17957986005924201</v>
      </c>
      <c r="E449" s="1">
        <v>0.19170366281785001</v>
      </c>
      <c r="F449" s="1" t="str">
        <f t="shared" si="6"/>
        <v>449,0.181456633897673,0.174672302312543,0.179579860059242,0.19170366281785</v>
      </c>
    </row>
    <row r="450" spans="1:6">
      <c r="A450">
        <v>450</v>
      </c>
      <c r="B450" s="1">
        <v>0.181456626659352</v>
      </c>
      <c r="C450" s="1">
        <v>0.174671237497417</v>
      </c>
      <c r="D450" s="1">
        <v>0.17956953157507199</v>
      </c>
      <c r="E450" s="1">
        <v>0.19169004042066201</v>
      </c>
      <c r="F450" s="1" t="str">
        <f t="shared" ref="F450:F500" si="7">A450 &amp; "," &amp; B450 &amp; "," &amp; C450 &amp; "," &amp; D450 &amp; "," &amp; E450</f>
        <v>450,0.181456626659352,0.174671237497417,0.179569531575072,0.191690040420662</v>
      </c>
    </row>
    <row r="451" spans="1:6">
      <c r="A451">
        <v>451</v>
      </c>
      <c r="B451" s="1">
        <v>0.18145661950632999</v>
      </c>
      <c r="C451" s="1">
        <v>0.17467017866078999</v>
      </c>
      <c r="D451" s="1">
        <v>0.179559235091622</v>
      </c>
      <c r="E451" s="1">
        <v>0.19167646253606799</v>
      </c>
      <c r="F451" s="1" t="str">
        <f t="shared" si="7"/>
        <v>451,0.18145661950633,0.17467017866079,0.179559235091622,0.191676462536068</v>
      </c>
    </row>
    <row r="452" spans="1:6">
      <c r="A452">
        <v>452</v>
      </c>
      <c r="B452" s="1">
        <v>0.181456612437324</v>
      </c>
      <c r="C452" s="1">
        <v>0.17466912575910201</v>
      </c>
      <c r="D452" s="1">
        <v>0.179548970475292</v>
      </c>
      <c r="E452" s="1">
        <v>0.19166292888637301</v>
      </c>
      <c r="F452" s="1" t="str">
        <f t="shared" si="7"/>
        <v>452,0.181456612437324,0.174669125759102,0.179548970475292,0.191662928886373</v>
      </c>
    </row>
    <row r="453" spans="1:6">
      <c r="A453">
        <v>453</v>
      </c>
      <c r="B453" s="1">
        <v>0.181456605451075</v>
      </c>
      <c r="C453" s="1">
        <v>0.174668078749181</v>
      </c>
      <c r="D453" s="1">
        <v>0.179538737593257</v>
      </c>
      <c r="E453" s="1">
        <v>0.191649439196134</v>
      </c>
      <c r="F453" s="1" t="str">
        <f t="shared" si="7"/>
        <v>453,0.181456605451075,0.174668078749181,0.179538737593257,0.191649439196134</v>
      </c>
    </row>
    <row r="454" spans="1:6">
      <c r="A454">
        <v>454</v>
      </c>
      <c r="B454" s="1">
        <v>0.181456598546343</v>
      </c>
      <c r="C454" s="1">
        <v>0.17466703758823099</v>
      </c>
      <c r="D454" s="1">
        <v>0.17952853631344901</v>
      </c>
      <c r="E454" s="1">
        <v>0.19163599319212499</v>
      </c>
      <c r="F454" s="1" t="str">
        <f t="shared" si="7"/>
        <v>454,0.181456598546343,0.174667037588231,0.179528536313449,0.191635993192125</v>
      </c>
    </row>
    <row r="455" spans="1:6">
      <c r="A455">
        <v>455</v>
      </c>
      <c r="B455" s="1">
        <v>0.18145659172190201</v>
      </c>
      <c r="C455" s="1">
        <v>0.174666002233831</v>
      </c>
      <c r="D455" s="1">
        <v>0.17951836650456199</v>
      </c>
      <c r="E455" s="1">
        <v>0.191622590603337</v>
      </c>
      <c r="F455" s="1" t="str">
        <f t="shared" si="7"/>
        <v>455,0.181456591721902,0.174666002233831,0.179518366504562,0.191622590603337</v>
      </c>
    </row>
    <row r="456" spans="1:6">
      <c r="A456">
        <v>456</v>
      </c>
      <c r="B456" s="1">
        <v>0.18145658497655101</v>
      </c>
      <c r="C456" s="1">
        <v>0.17466497264392999</v>
      </c>
      <c r="D456" s="1">
        <v>0.179508228036035</v>
      </c>
      <c r="E456" s="1">
        <v>0.19160923116093601</v>
      </c>
      <c r="F456" s="1" t="str">
        <f t="shared" si="7"/>
        <v>456,0.181456584976551,0.17466497264393,0.179508228036035,0.191609231160936</v>
      </c>
    </row>
    <row r="457" spans="1:6">
      <c r="A457">
        <v>457</v>
      </c>
      <c r="B457" s="1">
        <v>0.181456578309101</v>
      </c>
      <c r="C457" s="1">
        <v>0.17466394877684499</v>
      </c>
      <c r="D457" s="1">
        <v>0.17949812077805799</v>
      </c>
      <c r="E457" s="1">
        <v>0.19159591459825701</v>
      </c>
      <c r="F457" s="1" t="str">
        <f t="shared" si="7"/>
        <v>457,0.181456578309101,0.174663948776845,0.179498120778058,0.191595914598257</v>
      </c>
    </row>
    <row r="458" spans="1:6">
      <c r="A458">
        <v>458</v>
      </c>
      <c r="B458" s="1">
        <v>0.181456571718383</v>
      </c>
      <c r="C458" s="1">
        <v>0.17466293059125801</v>
      </c>
      <c r="D458" s="1">
        <v>0.17948804460155299</v>
      </c>
      <c r="E458" s="1">
        <v>0.19158264065077599</v>
      </c>
      <c r="F458" s="1" t="str">
        <f t="shared" si="7"/>
        <v>458,0.181456571718383,0.174662930591258,0.179488044601553,0.191582640650776</v>
      </c>
    </row>
    <row r="459" spans="1:6">
      <c r="A459">
        <v>459</v>
      </c>
      <c r="B459" s="1">
        <v>0.18145656520324899</v>
      </c>
      <c r="C459" s="1">
        <v>0.17466191804620901</v>
      </c>
      <c r="D459" s="1">
        <v>0.17947799937818101</v>
      </c>
      <c r="E459" s="1">
        <v>0.19156940905609299</v>
      </c>
      <c r="F459" s="1" t="str">
        <f t="shared" si="7"/>
        <v>459,0.181456565203249,0.174661918046209,0.179477999378181,0.191569409056093</v>
      </c>
    </row>
    <row r="460" spans="1:6">
      <c r="A460">
        <v>460</v>
      </c>
      <c r="B460" s="1">
        <v>0.181456558762563</v>
      </c>
      <c r="C460" s="1">
        <v>0.174660911101095</v>
      </c>
      <c r="D460" s="1">
        <v>0.17946798498032501</v>
      </c>
      <c r="E460" s="1">
        <v>0.191556219553906</v>
      </c>
      <c r="F460" s="1" t="str">
        <f t="shared" si="7"/>
        <v>460,0.181456558762563,0.174660911101095,0.179467984980325,0.191556219553906</v>
      </c>
    </row>
    <row r="461" spans="1:6">
      <c r="A461">
        <v>461</v>
      </c>
      <c r="B461" s="1">
        <v>0.181456552395209</v>
      </c>
      <c r="C461" s="1">
        <v>0.174659909715663</v>
      </c>
      <c r="D461" s="1">
        <v>0.17945800128108899</v>
      </c>
      <c r="E461" s="1">
        <v>0.191543071886002</v>
      </c>
      <c r="F461" s="1" t="str">
        <f t="shared" si="7"/>
        <v>461,0.181456552395209,0.174659909715663,0.179458001281089,0.191543071886002</v>
      </c>
    </row>
    <row r="462" spans="1:6">
      <c r="A462">
        <v>462</v>
      </c>
      <c r="B462" s="1">
        <v>0.18145654610008499</v>
      </c>
      <c r="C462" s="1">
        <v>0.174658913850015</v>
      </c>
      <c r="D462" s="1">
        <v>0.17944804815429599</v>
      </c>
      <c r="E462" s="1">
        <v>0.191529965796224</v>
      </c>
      <c r="F462" s="1" t="str">
        <f t="shared" si="7"/>
        <v>462,0.181456546100085,0.174658913850015,0.179448048154296,0.191529965796224</v>
      </c>
    </row>
    <row r="463" spans="1:6">
      <c r="A463">
        <v>463</v>
      </c>
      <c r="B463" s="1">
        <v>0.18145653987610799</v>
      </c>
      <c r="C463" s="1">
        <v>0.174657923464591</v>
      </c>
      <c r="D463" s="1">
        <v>0.17943812547447499</v>
      </c>
      <c r="E463" s="1">
        <v>0.19151690103046501</v>
      </c>
      <c r="F463" s="1" t="str">
        <f t="shared" si="7"/>
        <v>463,0.181456539876108,0.174657923464591,0.179438125474475,0.191516901030465</v>
      </c>
    </row>
    <row r="464" spans="1:6">
      <c r="A464">
        <v>464</v>
      </c>
      <c r="B464" s="1">
        <v>0.18145653372221399</v>
      </c>
      <c r="C464" s="1">
        <v>0.174656938520176</v>
      </c>
      <c r="D464" s="1">
        <v>0.17942823311685699</v>
      </c>
      <c r="E464" s="1">
        <v>0.19150387733663399</v>
      </c>
      <c r="F464" s="1" t="str">
        <f t="shared" si="7"/>
        <v>464,0.181456533722214,0.174656938520176,0.179428233116857,0.191503877336634</v>
      </c>
    </row>
    <row r="465" spans="1:6">
      <c r="A465">
        <v>465</v>
      </c>
      <c r="B465" s="1">
        <v>0.18145652763734699</v>
      </c>
      <c r="C465" s="1">
        <v>0.17465595897789701</v>
      </c>
      <c r="D465" s="1">
        <v>0.179418370957379</v>
      </c>
      <c r="E465" s="1">
        <v>0.19149089446465301</v>
      </c>
      <c r="F465" s="1" t="str">
        <f t="shared" si="7"/>
        <v>465,0.181456527637347,0.174655958977897,0.179418370957379,0.191490894464653</v>
      </c>
    </row>
    <row r="466" spans="1:6">
      <c r="A466">
        <v>466</v>
      </c>
      <c r="B466" s="1">
        <v>0.18145652162047399</v>
      </c>
      <c r="C466" s="1">
        <v>0.17465498479921099</v>
      </c>
      <c r="D466" s="1">
        <v>0.179408538872664</v>
      </c>
      <c r="E466" s="1">
        <v>0.19147795216642299</v>
      </c>
      <c r="F466" s="1" t="str">
        <f t="shared" si="7"/>
        <v>466,0.181456521620474,0.174654984799211,0.179408538872664,0.191477952166423</v>
      </c>
    </row>
    <row r="467" spans="1:6">
      <c r="A467">
        <v>467</v>
      </c>
      <c r="B467" s="1">
        <v>0.181456515670575</v>
      </c>
      <c r="C467" s="1">
        <v>0.17465401594590699</v>
      </c>
      <c r="D467" s="1">
        <v>0.17939873674002199</v>
      </c>
      <c r="E467" s="1">
        <v>0.191465050195816</v>
      </c>
      <c r="F467" s="1" t="str">
        <f t="shared" si="7"/>
        <v>467,0.181456515670575,0.174654015945907,0.179398736740022,0.191465050195816</v>
      </c>
    </row>
    <row r="468" spans="1:6">
      <c r="A468">
        <v>468</v>
      </c>
      <c r="B468" s="1">
        <v>0.18145650978664299</v>
      </c>
      <c r="C468" s="1">
        <v>0.17465305238010601</v>
      </c>
      <c r="D468" s="1">
        <v>0.17938896443744901</v>
      </c>
      <c r="E468" s="1">
        <v>0.19145218830865199</v>
      </c>
      <c r="F468" s="1" t="str">
        <f t="shared" si="7"/>
        <v>468,0.181456509786643,0.174653052380106,0.179388964437449,0.191452188308652</v>
      </c>
    </row>
    <row r="469" spans="1:6">
      <c r="A469">
        <v>469</v>
      </c>
      <c r="B469" s="1">
        <v>0.181456503967689</v>
      </c>
      <c r="C469" s="1">
        <v>0.174652094064252</v>
      </c>
      <c r="D469" s="1">
        <v>0.17937922184361399</v>
      </c>
      <c r="E469" s="1">
        <v>0.19143936626268199</v>
      </c>
      <c r="F469" s="1" t="str">
        <f t="shared" si="7"/>
        <v>469,0.181456503967689,0.174652094064252,0.179379221843614,0.191439366262682</v>
      </c>
    </row>
    <row r="470" spans="1:6">
      <c r="A470">
        <v>470</v>
      </c>
      <c r="B470" s="1">
        <v>0.18145649821273999</v>
      </c>
      <c r="C470" s="1">
        <v>0.17465114096110901</v>
      </c>
      <c r="D470" s="1">
        <v>0.17936950883785899</v>
      </c>
      <c r="E470" s="1">
        <v>0.191426583817567</v>
      </c>
      <c r="F470" s="1" t="str">
        <f t="shared" si="7"/>
        <v>470,0.18145649821274,0.174651140961109,0.179369508837859,0.191426583817567</v>
      </c>
    </row>
    <row r="471" spans="1:6">
      <c r="A471">
        <v>471</v>
      </c>
      <c r="B471" s="1">
        <v>0.18145649252083201</v>
      </c>
      <c r="C471" s="1">
        <v>0.174650193033763</v>
      </c>
      <c r="D471" s="1">
        <v>0.17935982530019201</v>
      </c>
      <c r="E471" s="1">
        <v>0.191413840734864</v>
      </c>
      <c r="F471" s="1" t="str">
        <f t="shared" si="7"/>
        <v>471,0.181456492520832,0.174650193033763,0.179359825300192,0.191413840734864</v>
      </c>
    </row>
    <row r="472" spans="1:6">
      <c r="A472">
        <v>472</v>
      </c>
      <c r="B472" s="1">
        <v>0.18145648689102201</v>
      </c>
      <c r="C472" s="1">
        <v>0.17464925024561301</v>
      </c>
      <c r="D472" s="1">
        <v>0.17935017111128099</v>
      </c>
      <c r="E472" s="1">
        <v>0.19140113677800799</v>
      </c>
      <c r="F472" s="1" t="str">
        <f t="shared" si="7"/>
        <v>472,0.181456486891022,0.174649250245613,0.179350171111281,0.191401136778008</v>
      </c>
    </row>
    <row r="473" spans="1:6">
      <c r="A473">
        <v>473</v>
      </c>
      <c r="B473" s="1">
        <v>0.18145648132237599</v>
      </c>
      <c r="C473" s="1">
        <v>0.174648312560371</v>
      </c>
      <c r="D473" s="1">
        <v>0.17934054615244899</v>
      </c>
      <c r="E473" s="1">
        <v>0.19138847171229001</v>
      </c>
      <c r="F473" s="1" t="str">
        <f t="shared" si="7"/>
        <v>473,0.181456481322376,0.174648312560371,0.179340546152449,0.19138847171229</v>
      </c>
    </row>
    <row r="474" spans="1:6">
      <c r="A474">
        <v>474</v>
      </c>
      <c r="B474" s="1">
        <v>0.181456475813977</v>
      </c>
      <c r="C474" s="1">
        <v>0.17464737994205701</v>
      </c>
      <c r="D474" s="1">
        <v>0.17933095030567101</v>
      </c>
      <c r="E474" s="1">
        <v>0.191375845304846</v>
      </c>
      <c r="F474" s="1" t="str">
        <f t="shared" si="7"/>
        <v>474,0.181456475813977,0.174647379942057,0.179330950305671,0.191375845304846</v>
      </c>
    </row>
    <row r="475" spans="1:6">
      <c r="A475">
        <v>475</v>
      </c>
      <c r="B475" s="1">
        <v>0.18145647036491899</v>
      </c>
      <c r="C475" s="1">
        <v>0.17464645235500101</v>
      </c>
      <c r="D475" s="1">
        <v>0.17932138345356699</v>
      </c>
      <c r="E475" s="1">
        <v>0.19136325732463599</v>
      </c>
      <c r="F475" s="1" t="str">
        <f t="shared" si="7"/>
        <v>475,0.181456470364919,0.174646452355001,0.179321383453567,0.191363257324636</v>
      </c>
    </row>
    <row r="476" spans="1:6">
      <c r="A476">
        <v>476</v>
      </c>
      <c r="B476" s="1">
        <v>0.181456464974313</v>
      </c>
      <c r="C476" s="1">
        <v>0.17464552976383199</v>
      </c>
      <c r="D476" s="1">
        <v>0.17931184547939799</v>
      </c>
      <c r="E476" s="1">
        <v>0.191350707542424</v>
      </c>
      <c r="F476" s="1" t="str">
        <f t="shared" si="7"/>
        <v>476,0.181456464974313,0.174645529763832,0.179311845479398,0.191350707542424</v>
      </c>
    </row>
    <row r="477" spans="1:6">
      <c r="A477">
        <v>477</v>
      </c>
      <c r="B477" s="1">
        <v>0.18145645964127899</v>
      </c>
      <c r="C477" s="1">
        <v>0.17464461213348101</v>
      </c>
      <c r="D477" s="1">
        <v>0.17930233626705799</v>
      </c>
      <c r="E477" s="1">
        <v>0.19133819573076999</v>
      </c>
      <c r="F477" s="1" t="str">
        <f t="shared" si="7"/>
        <v>477,0.181456459641279,0.174644612133481,0.179302336267058,0.19133819573077</v>
      </c>
    </row>
    <row r="478" spans="1:6">
      <c r="A478">
        <v>478</v>
      </c>
      <c r="B478" s="1">
        <v>0.181456454364956</v>
      </c>
      <c r="C478" s="1">
        <v>0.17464369942917499</v>
      </c>
      <c r="D478" s="1">
        <v>0.179292855701076</v>
      </c>
      <c r="E478" s="1">
        <v>0.19132572166400699</v>
      </c>
      <c r="F478" s="1" t="str">
        <f t="shared" si="7"/>
        <v>478,0.181456454364956,0.174643699429175,0.179292855701076,0.191325721664007</v>
      </c>
    </row>
    <row r="479" spans="1:6">
      <c r="A479">
        <v>479</v>
      </c>
      <c r="B479" s="1">
        <v>0.181456449144489</v>
      </c>
      <c r="C479" s="1">
        <v>0.17464279161643501</v>
      </c>
      <c r="D479" s="1">
        <v>0.179283403666605</v>
      </c>
      <c r="E479" s="1">
        <v>0.19131328511822501</v>
      </c>
      <c r="F479" s="1" t="str">
        <f t="shared" si="7"/>
        <v>479,0.181456449144489,0.174642791616435,0.179283403666605,0.191313285118225</v>
      </c>
    </row>
    <row r="480" spans="1:6">
      <c r="A480">
        <v>480</v>
      </c>
      <c r="B480" s="1">
        <v>0.18145644397904201</v>
      </c>
      <c r="C480" s="1">
        <v>0.17464188866107599</v>
      </c>
      <c r="D480" s="1">
        <v>0.179273980049416</v>
      </c>
      <c r="E480" s="1">
        <v>0.19130088587125599</v>
      </c>
      <c r="F480" s="1" t="str">
        <f t="shared" si="7"/>
        <v>480,0.181456443979042,0.174641888661076,0.179273980049416,0.191300885871256</v>
      </c>
    </row>
    <row r="481" spans="1:6">
      <c r="A481">
        <v>481</v>
      </c>
      <c r="B481" s="1">
        <v>0.18145643886778601</v>
      </c>
      <c r="C481" s="1">
        <v>0.17464099052919799</v>
      </c>
      <c r="D481" s="1">
        <v>0.17926458473590301</v>
      </c>
      <c r="E481" s="1">
        <v>0.191288523702656</v>
      </c>
      <c r="F481" s="1" t="str">
        <f t="shared" si="7"/>
        <v>481,0.181456438867786,0.174640990529198,0.179264584735903,0.191288523702656</v>
      </c>
    </row>
    <row r="482" spans="1:6">
      <c r="A482">
        <v>482</v>
      </c>
      <c r="B482" s="1">
        <v>0.181456433809908</v>
      </c>
      <c r="C482" s="1">
        <v>0.17464009718719101</v>
      </c>
      <c r="D482" s="1">
        <v>0.17925521761306501</v>
      </c>
      <c r="E482" s="1">
        <v>0.191276198393693</v>
      </c>
      <c r="F482" s="1" t="str">
        <f t="shared" si="7"/>
        <v>482,0.181456433809908,0.174640097187191,0.179255217613065,0.191276198393693</v>
      </c>
    </row>
    <row r="483" spans="1:6">
      <c r="A483">
        <v>483</v>
      </c>
      <c r="B483" s="1">
        <v>0.181456428804607</v>
      </c>
      <c r="C483" s="1">
        <v>0.174639208601722</v>
      </c>
      <c r="D483" s="1">
        <v>0.17924587856851201</v>
      </c>
      <c r="E483" s="1">
        <v>0.19126390972732801</v>
      </c>
      <c r="F483" s="1" t="str">
        <f t="shared" si="7"/>
        <v>483,0.181456428804607,0.174639208601722,0.179245878568512,0.191263909727328</v>
      </c>
    </row>
    <row r="484" spans="1:6">
      <c r="A484">
        <v>484</v>
      </c>
      <c r="B484" s="1">
        <v>0.18145642385109101</v>
      </c>
      <c r="C484" s="1">
        <v>0.174638324739743</v>
      </c>
      <c r="D484" s="1">
        <v>0.17923656749045599</v>
      </c>
      <c r="E484" s="1">
        <v>0.1912516574882</v>
      </c>
      <c r="F484" s="1" t="str">
        <f t="shared" si="7"/>
        <v>484,0.181456423851091,0.174638324739743,0.179236567490456,0.1912516574882</v>
      </c>
    </row>
    <row r="485" spans="1:6">
      <c r="A485">
        <v>485</v>
      </c>
      <c r="B485" s="1">
        <v>0.181456418948583</v>
      </c>
      <c r="C485" s="1">
        <v>0.17463744556848099</v>
      </c>
      <c r="D485" s="1">
        <v>0.17922728426770501</v>
      </c>
      <c r="E485" s="1">
        <v>0.19123944146261301</v>
      </c>
      <c r="F485" s="1" t="str">
        <f t="shared" si="7"/>
        <v>485,0.181456418948583,0.174637445568481,0.179227284267705,0.191239441462613</v>
      </c>
    </row>
    <row r="486" spans="1:6">
      <c r="A486">
        <v>486</v>
      </c>
      <c r="B486" s="1">
        <v>0.18145641409631599</v>
      </c>
      <c r="C486" s="1">
        <v>0.17463657105543601</v>
      </c>
      <c r="D486" s="1">
        <v>0.179218028789664</v>
      </c>
      <c r="E486" s="1">
        <v>0.19122726143851401</v>
      </c>
      <c r="F486" s="1" t="str">
        <f t="shared" si="7"/>
        <v>486,0.181456414096316,0.174636571055436,0.179218028789664,0.191227261438514</v>
      </c>
    </row>
    <row r="487" spans="1:6">
      <c r="A487">
        <v>487</v>
      </c>
      <c r="B487" s="1">
        <v>0.18145640929353599</v>
      </c>
      <c r="C487" s="1">
        <v>0.174635701168386</v>
      </c>
      <c r="D487" s="1">
        <v>0.17920880094632199</v>
      </c>
      <c r="E487" s="1">
        <v>0.19121511720548601</v>
      </c>
      <c r="F487" s="1" t="str">
        <f t="shared" si="7"/>
        <v>487,0.181456409293536,0.174635701168386,0.179208800946322,0.191215117205486</v>
      </c>
    </row>
    <row r="488" spans="1:6">
      <c r="A488">
        <v>488</v>
      </c>
      <c r="B488" s="1">
        <v>0.18145640453949699</v>
      </c>
      <c r="C488" s="1">
        <v>0.17463483587537201</v>
      </c>
      <c r="D488" s="1">
        <v>0.17919960062825799</v>
      </c>
      <c r="E488" s="1">
        <v>0.19120300855472999</v>
      </c>
      <c r="F488" s="1" t="str">
        <f t="shared" si="7"/>
        <v>488,0.181456404539497,0.174634835875372,0.179199600628258,0.19120300855473</v>
      </c>
    </row>
    <row r="489" spans="1:6">
      <c r="A489">
        <v>489</v>
      </c>
      <c r="B489" s="1">
        <v>0.18145639983346801</v>
      </c>
      <c r="C489" s="1">
        <v>0.17463397514470499</v>
      </c>
      <c r="D489" s="1">
        <v>0.17919042772662699</v>
      </c>
      <c r="E489" s="1">
        <v>0.19119093527904901</v>
      </c>
      <c r="F489" s="1" t="str">
        <f t="shared" si="7"/>
        <v>489,0.181456399833468,0.174633975144705,0.179190427726627,0.191190935279049</v>
      </c>
    </row>
    <row r="490" spans="1:6">
      <c r="A490">
        <v>490</v>
      </c>
      <c r="B490" s="1">
        <v>0.181456395174726</v>
      </c>
      <c r="C490" s="1">
        <v>0.17463311894495701</v>
      </c>
      <c r="D490" s="1">
        <v>0.17918128213316201</v>
      </c>
      <c r="E490" s="1">
        <v>0.19117889717283101</v>
      </c>
      <c r="F490" s="1" t="str">
        <f t="shared" si="7"/>
        <v>490,0.181456395174726,0.174633118944957,0.179181282133162,0.191178897172831</v>
      </c>
    </row>
    <row r="491" spans="1:6">
      <c r="A491">
        <v>491</v>
      </c>
      <c r="B491" s="1">
        <v>0.181456390562558</v>
      </c>
      <c r="C491" s="1">
        <v>0.174632267244968</v>
      </c>
      <c r="D491" s="1">
        <v>0.17917216374016801</v>
      </c>
      <c r="E491" s="1">
        <v>0.19116689403204301</v>
      </c>
      <c r="F491" s="1" t="str">
        <f t="shared" si="7"/>
        <v>491,0.181456390562558,0.174632267244968,0.179172163740168,0.191166894032043</v>
      </c>
    </row>
    <row r="492" spans="1:6">
      <c r="A492">
        <v>492</v>
      </c>
      <c r="B492" s="1">
        <v>0.18145638599626701</v>
      </c>
      <c r="C492" s="1">
        <v>0.174631420013829</v>
      </c>
      <c r="D492" s="1">
        <v>0.17916307244051499</v>
      </c>
      <c r="E492" s="1">
        <v>0.191154925654209</v>
      </c>
      <c r="F492" s="1" t="str">
        <f t="shared" si="7"/>
        <v>492,0.181456385996267,0.174631420013829,0.179163072440515,0.191154925654209</v>
      </c>
    </row>
    <row r="493" spans="1:6">
      <c r="A493">
        <v>493</v>
      </c>
      <c r="B493" s="1">
        <v>0.18145638147515999</v>
      </c>
      <c r="C493" s="1">
        <v>0.17463057722089301</v>
      </c>
      <c r="D493" s="1">
        <v>0.17915400812763799</v>
      </c>
      <c r="E493" s="1">
        <v>0.191142991838397</v>
      </c>
      <c r="F493" s="1" t="str">
        <f t="shared" si="7"/>
        <v>493,0.18145638147516,0.174630577220893,0.179154008127638,0.191142991838397</v>
      </c>
    </row>
    <row r="494" spans="1:6">
      <c r="A494">
        <v>494</v>
      </c>
      <c r="B494" s="1">
        <v>0.18145637699855899</v>
      </c>
      <c r="C494" s="1">
        <v>0.17462973883576599</v>
      </c>
      <c r="D494" s="1">
        <v>0.17914497069553101</v>
      </c>
      <c r="E494" s="1">
        <v>0.19113109238520801</v>
      </c>
      <c r="F494" s="1" t="str">
        <f t="shared" si="7"/>
        <v>494,0.181456376998559,0.174629738835766,0.179144970695531,0.191131092385208</v>
      </c>
    </row>
    <row r="495" spans="1:6">
      <c r="A495">
        <v>495</v>
      </c>
      <c r="B495" s="1">
        <v>0.181456372565792</v>
      </c>
      <c r="C495" s="1">
        <v>0.17462890482830401</v>
      </c>
      <c r="D495" s="1">
        <v>0.17913596003874099</v>
      </c>
      <c r="E495" s="1">
        <v>0.19111922709675899</v>
      </c>
      <c r="F495" s="1" t="str">
        <f t="shared" si="7"/>
        <v>495,0.181456372565792,0.174628904828304,0.179135960038741,0.191119227096759</v>
      </c>
    </row>
    <row r="496" spans="1:6">
      <c r="A496">
        <v>496</v>
      </c>
      <c r="B496" s="1">
        <v>0.18145636817620101</v>
      </c>
      <c r="C496" s="1">
        <v>0.17462807516861401</v>
      </c>
      <c r="D496" s="1">
        <v>0.17912697605236999</v>
      </c>
      <c r="E496" s="1">
        <v>0.19110739577667099</v>
      </c>
      <c r="F496" s="1" t="str">
        <f t="shared" si="7"/>
        <v>496,0.181456368176201,0.174628075168614,0.17912697605237,0.191107395776671</v>
      </c>
    </row>
    <row r="497" spans="1:6">
      <c r="A497">
        <v>497</v>
      </c>
      <c r="B497" s="1">
        <v>0.18145636382913299</v>
      </c>
      <c r="C497" s="1">
        <v>0.17462724982705</v>
      </c>
      <c r="D497" s="1">
        <v>0.179118018632063</v>
      </c>
      <c r="E497" s="1">
        <v>0.19109559823005501</v>
      </c>
      <c r="F497" s="1" t="str">
        <f t="shared" si="7"/>
        <v>497,0.181456363829133,0.17462724982705,0.179118018632063,0.191095598230055</v>
      </c>
    </row>
    <row r="498" spans="1:6">
      <c r="A498">
        <v>498</v>
      </c>
      <c r="B498" s="1">
        <v>0.181456359523952</v>
      </c>
      <c r="C498" s="1">
        <v>0.174626428774209</v>
      </c>
      <c r="D498" s="1">
        <v>0.17910908767400699</v>
      </c>
      <c r="E498" s="1">
        <v>0.19108383426350001</v>
      </c>
      <c r="F498" s="1" t="str">
        <f t="shared" si="7"/>
        <v>498,0.181456359523952,0.174626428774209,0.179109087674007,0.1910838342635</v>
      </c>
    </row>
    <row r="499" spans="1:6">
      <c r="A499">
        <v>499</v>
      </c>
      <c r="B499" s="1">
        <v>0.18145635526002299</v>
      </c>
      <c r="C499" s="1">
        <v>0.17462561198092999</v>
      </c>
      <c r="D499" s="1">
        <v>0.179100183074933</v>
      </c>
      <c r="E499" s="1">
        <v>0.19107210368505301</v>
      </c>
      <c r="F499" s="1" t="str">
        <f t="shared" si="7"/>
        <v>499,0.181456355260023,0.17462561198093,0.179100183074933,0.191072103685053</v>
      </c>
    </row>
    <row r="500" spans="1:6">
      <c r="A500">
        <v>500</v>
      </c>
      <c r="B500" s="1">
        <v>0.181456351036727</v>
      </c>
      <c r="C500" s="1">
        <v>0.17462479941829501</v>
      </c>
      <c r="D500" s="1">
        <v>0.179091304732101</v>
      </c>
      <c r="E500" s="1">
        <v>0.191060406304219</v>
      </c>
      <c r="F500" s="1" t="str">
        <f t="shared" si="7"/>
        <v>500,0.181456351036727,0.174624799418295,0.179091304732101,0.191060406304219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F13" sqref="F13"/>
    </sheetView>
  </sheetViews>
  <sheetFormatPr defaultRowHeight="15"/>
  <cols>
    <col min="1" max="1" width="4" bestFit="1" customWidth="1"/>
    <col min="2" max="2" width="12" bestFit="1" customWidth="1"/>
  </cols>
  <sheetData>
    <row r="1" spans="1:2">
      <c r="A1">
        <v>1</v>
      </c>
      <c r="B1">
        <v>0.192613754807232</v>
      </c>
    </row>
    <row r="2" spans="1:2">
      <c r="A2">
        <v>2</v>
      </c>
      <c r="B2">
        <v>0.189113050779143</v>
      </c>
    </row>
    <row r="3" spans="1:2">
      <c r="A3">
        <v>3</v>
      </c>
      <c r="B3">
        <v>0.187177065410222</v>
      </c>
    </row>
    <row r="4" spans="1:2">
      <c r="A4">
        <v>4</v>
      </c>
      <c r="B4">
        <v>0.185962458872383</v>
      </c>
    </row>
    <row r="5" spans="1:2">
      <c r="A5">
        <v>5</v>
      </c>
      <c r="B5">
        <v>0.18514824372179201</v>
      </c>
    </row>
    <row r="6" spans="1:2">
      <c r="A6">
        <v>6</v>
      </c>
      <c r="B6">
        <v>0.18457876446676799</v>
      </c>
    </row>
    <row r="7" spans="1:2">
      <c r="A7">
        <v>7</v>
      </c>
      <c r="B7">
        <v>0.184167162832133</v>
      </c>
    </row>
    <row r="8" spans="1:2">
      <c r="A8">
        <v>8</v>
      </c>
      <c r="B8">
        <v>0.18386069811505201</v>
      </c>
    </row>
    <row r="9" spans="1:2">
      <c r="A9">
        <v>9</v>
      </c>
      <c r="B9">
        <v>0.18362579006893301</v>
      </c>
    </row>
    <row r="10" spans="1:2">
      <c r="A10">
        <v>10</v>
      </c>
      <c r="B10">
        <v>0.18344046721035001</v>
      </c>
    </row>
    <row r="11" spans="1:2">
      <c r="A11">
        <v>11</v>
      </c>
      <c r="B11">
        <v>0.18329010384927499</v>
      </c>
    </row>
    <row r="12" spans="1:2">
      <c r="A12">
        <v>12</v>
      </c>
      <c r="B12">
        <v>0.18316484141200901</v>
      </c>
    </row>
    <row r="13" spans="1:2">
      <c r="A13">
        <v>13</v>
      </c>
      <c r="B13">
        <v>0.183057963980296</v>
      </c>
    </row>
    <row r="14" spans="1:2">
      <c r="A14">
        <v>14</v>
      </c>
      <c r="B14">
        <v>0.18296484993750201</v>
      </c>
    </row>
    <row r="15" spans="1:2">
      <c r="A15">
        <v>15</v>
      </c>
      <c r="B15">
        <v>0.182882285036052</v>
      </c>
    </row>
    <row r="16" spans="1:2">
      <c r="A16">
        <v>16</v>
      </c>
      <c r="B16">
        <v>0.18280800757787599</v>
      </c>
    </row>
    <row r="17" spans="1:2">
      <c r="A17">
        <v>17</v>
      </c>
      <c r="B17">
        <v>0.182740404926623</v>
      </c>
    </row>
    <row r="18" spans="1:2">
      <c r="A18">
        <v>18</v>
      </c>
      <c r="B18">
        <v>0.18267830971582799</v>
      </c>
    </row>
    <row r="19" spans="1:2">
      <c r="A19">
        <v>19</v>
      </c>
      <c r="B19">
        <v>0.182620862245925</v>
      </c>
    </row>
    <row r="20" spans="1:2">
      <c r="A20">
        <v>20</v>
      </c>
      <c r="B20">
        <v>0.182567417096277</v>
      </c>
    </row>
    <row r="21" spans="1:2">
      <c r="A21">
        <v>21</v>
      </c>
      <c r="B21">
        <v>0.182517479427943</v>
      </c>
    </row>
    <row r="22" spans="1:2">
      <c r="A22">
        <v>22</v>
      </c>
      <c r="B22">
        <v>0.18247066131664899</v>
      </c>
    </row>
    <row r="23" spans="1:2">
      <c r="A23">
        <v>23</v>
      </c>
      <c r="B23">
        <v>0.182426651656899</v>
      </c>
    </row>
    <row r="24" spans="1:2">
      <c r="A24">
        <v>24</v>
      </c>
      <c r="B24">
        <v>0.182385195298949</v>
      </c>
    </row>
    <row r="25" spans="1:2">
      <c r="A25">
        <v>25</v>
      </c>
      <c r="B25">
        <v>0.18234607849282899</v>
      </c>
    </row>
    <row r="26" spans="1:2">
      <c r="A26">
        <v>26</v>
      </c>
      <c r="B26">
        <v>0.182309118658666</v>
      </c>
    </row>
    <row r="27" spans="1:2">
      <c r="A27">
        <v>27</v>
      </c>
      <c r="B27">
        <v>0.182274157137436</v>
      </c>
    </row>
    <row r="28" spans="1:2">
      <c r="A28">
        <v>28</v>
      </c>
      <c r="B28">
        <v>0.182241054004433</v>
      </c>
    </row>
    <row r="29" spans="1:2">
      <c r="A29">
        <v>29</v>
      </c>
      <c r="B29">
        <v>0.18220968431744</v>
      </c>
    </row>
    <row r="30" spans="1:2">
      <c r="A30">
        <v>30</v>
      </c>
      <c r="B30">
        <v>0.18217993536829399</v>
      </c>
    </row>
    <row r="31" spans="1:2">
      <c r="A31">
        <v>31</v>
      </c>
      <c r="B31">
        <v>0.18215170464052699</v>
      </c>
    </row>
    <row r="32" spans="1:2">
      <c r="A32">
        <v>32</v>
      </c>
      <c r="B32">
        <v>0.18212489826731501</v>
      </c>
    </row>
    <row r="33" spans="1:2">
      <c r="A33">
        <v>33</v>
      </c>
      <c r="B33">
        <v>0.18209942984673799</v>
      </c>
    </row>
    <row r="34" spans="1:2">
      <c r="A34">
        <v>34</v>
      </c>
      <c r="B34">
        <v>0.18207521951452299</v>
      </c>
    </row>
    <row r="35" spans="1:2">
      <c r="A35">
        <v>35</v>
      </c>
      <c r="B35">
        <v>0.182052193204223</v>
      </c>
    </row>
    <row r="36" spans="1:2">
      <c r="A36">
        <v>36</v>
      </c>
      <c r="B36">
        <v>0.18203028204545599</v>
      </c>
    </row>
    <row r="37" spans="1:2">
      <c r="A37">
        <v>37</v>
      </c>
      <c r="B37">
        <v>0.182009421865131</v>
      </c>
    </row>
    <row r="38" spans="1:2">
      <c r="A38">
        <v>38</v>
      </c>
      <c r="B38">
        <v>0.18198955276664</v>
      </c>
    </row>
    <row r="39" spans="1:2">
      <c r="A39">
        <v>39</v>
      </c>
      <c r="B39">
        <v>0.18197061876898199</v>
      </c>
    </row>
    <row r="40" spans="1:2">
      <c r="A40">
        <v>40</v>
      </c>
      <c r="B40">
        <v>0.18195256749276401</v>
      </c>
    </row>
    <row r="41" spans="1:2">
      <c r="A41">
        <v>41</v>
      </c>
      <c r="B41">
        <v>0.181935349883493</v>
      </c>
    </row>
    <row r="42" spans="1:2">
      <c r="A42">
        <v>42</v>
      </c>
      <c r="B42">
        <v>0.18191891996505999</v>
      </c>
    </row>
    <row r="43" spans="1:2">
      <c r="A43">
        <v>43</v>
      </c>
      <c r="B43">
        <v>0.181903234618147</v>
      </c>
    </row>
    <row r="44" spans="1:2">
      <c r="A44">
        <v>44</v>
      </c>
      <c r="B44">
        <v>0.181888253379487</v>
      </c>
    </row>
    <row r="45" spans="1:2">
      <c r="A45">
        <v>45</v>
      </c>
      <c r="B45">
        <v>0.181873938258931</v>
      </c>
    </row>
    <row r="46" spans="1:2">
      <c r="A46">
        <v>46</v>
      </c>
      <c r="B46">
        <v>0.181860253571867</v>
      </c>
    </row>
    <row r="47" spans="1:2">
      <c r="A47">
        <v>47</v>
      </c>
      <c r="B47">
        <v>0.18184716578511101</v>
      </c>
    </row>
    <row r="48" spans="1:2">
      <c r="A48">
        <v>48</v>
      </c>
      <c r="B48">
        <v>0.18183464337470701</v>
      </c>
    </row>
    <row r="49" spans="1:2">
      <c r="A49">
        <v>49</v>
      </c>
      <c r="B49">
        <v>0.18182265669438399</v>
      </c>
    </row>
    <row r="50" spans="1:2">
      <c r="A50">
        <v>50</v>
      </c>
      <c r="B50">
        <v>0.181811177853619</v>
      </c>
    </row>
    <row r="51" spans="1:2">
      <c r="A51">
        <v>51</v>
      </c>
      <c r="B51">
        <v>0.18180018060441899</v>
      </c>
    </row>
    <row r="52" spans="1:2">
      <c r="A52">
        <v>52</v>
      </c>
      <c r="B52">
        <v>0.18178964023604099</v>
      </c>
    </row>
    <row r="53" spans="1:2">
      <c r="A53">
        <v>53</v>
      </c>
      <c r="B53">
        <v>0.18177953347702799</v>
      </c>
    </row>
    <row r="54" spans="1:2">
      <c r="A54">
        <v>54</v>
      </c>
      <c r="B54">
        <v>0.18176983840393801</v>
      </c>
    </row>
    <row r="55" spans="1:2">
      <c r="A55">
        <v>55</v>
      </c>
      <c r="B55">
        <v>0.18176053435627301</v>
      </c>
    </row>
    <row r="56" spans="1:2">
      <c r="A56">
        <v>56</v>
      </c>
      <c r="B56">
        <v>0.18175160185713499</v>
      </c>
    </row>
    <row r="57" spans="1:2">
      <c r="A57">
        <v>57</v>
      </c>
      <c r="B57">
        <v>0.18174302253919</v>
      </c>
    </row>
    <row r="58" spans="1:2">
      <c r="A58">
        <v>58</v>
      </c>
      <c r="B58">
        <v>0.18173477907556301</v>
      </c>
    </row>
    <row r="59" spans="1:2">
      <c r="A59">
        <v>59</v>
      </c>
      <c r="B59">
        <v>0.18172685511530301</v>
      </c>
    </row>
    <row r="60" spans="1:2">
      <c r="A60">
        <v>60</v>
      </c>
      <c r="B60">
        <v>0.181719235223118</v>
      </c>
    </row>
    <row r="61" spans="1:2">
      <c r="A61">
        <v>61</v>
      </c>
      <c r="B61">
        <v>0.18171190482306601</v>
      </c>
    </row>
    <row r="62" spans="1:2">
      <c r="A62">
        <v>62</v>
      </c>
      <c r="B62">
        <v>0.18170485014592699</v>
      </c>
    </row>
    <row r="63" spans="1:2">
      <c r="A63">
        <v>63</v>
      </c>
      <c r="B63">
        <v>0.18169805818003901</v>
      </c>
    </row>
    <row r="64" spans="1:2">
      <c r="A64">
        <v>64</v>
      </c>
      <c r="B64">
        <v>0.181691516625306</v>
      </c>
    </row>
    <row r="65" spans="1:2">
      <c r="A65">
        <v>65</v>
      </c>
      <c r="B65">
        <v>0.18168521385021499</v>
      </c>
    </row>
    <row r="66" spans="1:2">
      <c r="A66">
        <v>66</v>
      </c>
      <c r="B66">
        <v>0.18167913885162501</v>
      </c>
    </row>
    <row r="67" spans="1:2">
      <c r="A67">
        <v>67</v>
      </c>
      <c r="B67">
        <v>0.18167328121715701</v>
      </c>
    </row>
    <row r="68" spans="1:2">
      <c r="A68">
        <v>68</v>
      </c>
      <c r="B68">
        <v>0.181667631090003</v>
      </c>
    </row>
    <row r="69" spans="1:2">
      <c r="A69">
        <v>69</v>
      </c>
      <c r="B69">
        <v>0.18166217913598501</v>
      </c>
    </row>
    <row r="70" spans="1:2">
      <c r="A70">
        <v>70</v>
      </c>
      <c r="B70">
        <v>0.18165691651273899</v>
      </c>
    </row>
    <row r="71" spans="1:2">
      <c r="A71">
        <v>71</v>
      </c>
      <c r="B71">
        <v>0.18165183484084299</v>
      </c>
    </row>
    <row r="72" spans="1:2">
      <c r="A72">
        <v>72</v>
      </c>
      <c r="B72">
        <v>0.18164692617678899</v>
      </c>
    </row>
    <row r="73" spans="1:2">
      <c r="A73">
        <v>73</v>
      </c>
      <c r="B73">
        <v>0.18164218298766099</v>
      </c>
    </row>
    <row r="74" spans="1:2">
      <c r="A74">
        <v>74</v>
      </c>
      <c r="B74">
        <v>0.181637598127417</v>
      </c>
    </row>
    <row r="75" spans="1:2">
      <c r="A75">
        <v>75</v>
      </c>
      <c r="B75">
        <v>0.181633164814644</v>
      </c>
    </row>
    <row r="76" spans="1:2">
      <c r="A76">
        <v>76</v>
      </c>
      <c r="B76">
        <v>0.18162887661172</v>
      </c>
    </row>
    <row r="77" spans="1:2">
      <c r="A77">
        <v>77</v>
      </c>
      <c r="B77">
        <v>0.181624727405266</v>
      </c>
    </row>
    <row r="78" spans="1:2">
      <c r="A78">
        <v>78</v>
      </c>
      <c r="B78">
        <v>0.181620711387809</v>
      </c>
    </row>
    <row r="79" spans="1:2">
      <c r="A79">
        <v>79</v>
      </c>
      <c r="B79">
        <v>0.18161682304058299</v>
      </c>
    </row>
    <row r="80" spans="1:2">
      <c r="A80">
        <v>80</v>
      </c>
      <c r="B80">
        <v>0.18161305711737999</v>
      </c>
    </row>
    <row r="81" spans="1:2">
      <c r="A81">
        <v>81</v>
      </c>
      <c r="B81">
        <v>0.18160940862939201</v>
      </c>
    </row>
    <row r="82" spans="1:2">
      <c r="A82">
        <v>82</v>
      </c>
      <c r="B82">
        <v>0.18160587283097199</v>
      </c>
    </row>
    <row r="83" spans="1:2">
      <c r="A83">
        <v>83</v>
      </c>
      <c r="B83">
        <v>0.181602445206271</v>
      </c>
    </row>
    <row r="84" spans="1:2">
      <c r="A84">
        <v>84</v>
      </c>
      <c r="B84">
        <v>0.18159912145666399</v>
      </c>
    </row>
    <row r="85" spans="1:2">
      <c r="A85">
        <v>85</v>
      </c>
      <c r="B85">
        <v>0.18159589748893401</v>
      </c>
    </row>
    <row r="86" spans="1:2">
      <c r="A86">
        <v>86</v>
      </c>
      <c r="B86">
        <v>0.18159276940417499</v>
      </c>
    </row>
    <row r="87" spans="1:2">
      <c r="A87">
        <v>87</v>
      </c>
      <c r="B87">
        <v>0.18158973348733701</v>
      </c>
    </row>
    <row r="88" spans="1:2">
      <c r="A88">
        <v>88</v>
      </c>
      <c r="B88">
        <v>0.18158678619739599</v>
      </c>
    </row>
    <row r="89" spans="1:2">
      <c r="A89">
        <v>89</v>
      </c>
      <c r="B89">
        <v>0.18158392415810901</v>
      </c>
    </row>
    <row r="90" spans="1:2">
      <c r="A90">
        <v>90</v>
      </c>
      <c r="B90">
        <v>0.18158114414929399</v>
      </c>
    </row>
    <row r="91" spans="1:2">
      <c r="A91">
        <v>91</v>
      </c>
      <c r="B91">
        <v>0.18157844309863</v>
      </c>
    </row>
    <row r="92" spans="1:2">
      <c r="A92">
        <v>92</v>
      </c>
      <c r="B92">
        <v>0.181575818073932</v>
      </c>
    </row>
    <row r="93" spans="1:2">
      <c r="A93">
        <v>93</v>
      </c>
      <c r="B93">
        <v>0.18157326627586201</v>
      </c>
    </row>
    <row r="94" spans="1:2">
      <c r="A94">
        <v>94</v>
      </c>
      <c r="B94">
        <v>0.181570785031062</v>
      </c>
    </row>
    <row r="95" spans="1:2">
      <c r="A95">
        <v>95</v>
      </c>
      <c r="B95">
        <v>0.181568371785683</v>
      </c>
    </row>
    <row r="96" spans="1:2">
      <c r="A96">
        <v>96</v>
      </c>
      <c r="B96">
        <v>0.181566024099274</v>
      </c>
    </row>
    <row r="97" spans="1:2">
      <c r="A97">
        <v>97</v>
      </c>
      <c r="B97">
        <v>0.18156373963901801</v>
      </c>
    </row>
    <row r="98" spans="1:2">
      <c r="A98">
        <v>98</v>
      </c>
      <c r="B98">
        <v>0.181561516174293</v>
      </c>
    </row>
    <row r="99" spans="1:2">
      <c r="A99">
        <v>99</v>
      </c>
      <c r="B99">
        <v>0.181559351571533</v>
      </c>
    </row>
    <row r="100" spans="1:2">
      <c r="A100">
        <v>100</v>
      </c>
      <c r="B100">
        <v>0.18155724378937901</v>
      </c>
    </row>
    <row r="101" spans="1:2">
      <c r="A101">
        <v>101</v>
      </c>
      <c r="B101">
        <v>0.181555190874094</v>
      </c>
    </row>
    <row r="102" spans="1:2">
      <c r="A102">
        <v>102</v>
      </c>
      <c r="B102">
        <v>0.18155319095523001</v>
      </c>
    </row>
    <row r="103" spans="1:2">
      <c r="A103">
        <v>103</v>
      </c>
      <c r="B103">
        <v>0.18155124224153599</v>
      </c>
    </row>
    <row r="104" spans="1:2">
      <c r="A104">
        <v>104</v>
      </c>
      <c r="B104">
        <v>0.18154934301708101</v>
      </c>
    </row>
    <row r="105" spans="1:2">
      <c r="A105">
        <v>105</v>
      </c>
      <c r="B105">
        <v>0.18154749163759401</v>
      </c>
    </row>
    <row r="106" spans="1:2">
      <c r="A106">
        <v>106</v>
      </c>
      <c r="B106">
        <v>0.18154568652699701</v>
      </c>
    </row>
    <row r="107" spans="1:2">
      <c r="A107">
        <v>107</v>
      </c>
      <c r="B107">
        <v>0.18154392617412601</v>
      </c>
    </row>
    <row r="108" spans="1:2">
      <c r="A108">
        <v>108</v>
      </c>
      <c r="B108">
        <v>0.18154220912962499</v>
      </c>
    </row>
    <row r="109" spans="1:2">
      <c r="A109">
        <v>109</v>
      </c>
      <c r="B109">
        <v>0.18154053400300199</v>
      </c>
    </row>
    <row r="110" spans="1:2">
      <c r="A110">
        <v>110</v>
      </c>
      <c r="B110">
        <v>0.18153889945984999</v>
      </c>
    </row>
    <row r="111" spans="1:2">
      <c r="A111">
        <v>111</v>
      </c>
      <c r="B111">
        <v>0.1815373042192</v>
      </c>
    </row>
    <row r="112" spans="1:2">
      <c r="A112">
        <v>112</v>
      </c>
      <c r="B112">
        <v>0.18153574705102499</v>
      </c>
    </row>
    <row r="113" spans="1:2">
      <c r="A113">
        <v>113</v>
      </c>
      <c r="B113">
        <v>0.18153422677386699</v>
      </c>
    </row>
    <row r="114" spans="1:2">
      <c r="A114">
        <v>114</v>
      </c>
      <c r="B114">
        <v>0.18153274225258401</v>
      </c>
    </row>
    <row r="115" spans="1:2">
      <c r="A115">
        <v>115</v>
      </c>
      <c r="B115">
        <v>0.18153129239622301</v>
      </c>
    </row>
    <row r="116" spans="1:2">
      <c r="A116">
        <v>116</v>
      </c>
      <c r="B116">
        <v>0.181529876155993</v>
      </c>
    </row>
    <row r="117" spans="1:2">
      <c r="A117">
        <v>117</v>
      </c>
      <c r="B117">
        <v>0.18152849252334399</v>
      </c>
    </row>
    <row r="118" spans="1:2">
      <c r="A118">
        <v>118</v>
      </c>
      <c r="B118">
        <v>0.181527140528145</v>
      </c>
    </row>
    <row r="119" spans="1:2">
      <c r="A119">
        <v>119</v>
      </c>
      <c r="B119">
        <v>0.18152581923695399</v>
      </c>
    </row>
    <row r="120" spans="1:2">
      <c r="A120">
        <v>120</v>
      </c>
      <c r="B120">
        <v>0.18152452775137001</v>
      </c>
    </row>
    <row r="121" spans="1:2">
      <c r="A121">
        <v>121</v>
      </c>
      <c r="B121">
        <v>0.18152326520647299</v>
      </c>
    </row>
    <row r="122" spans="1:2">
      <c r="A122">
        <v>122</v>
      </c>
      <c r="B122">
        <v>0.181522030769348</v>
      </c>
    </row>
    <row r="123" spans="1:2">
      <c r="A123">
        <v>123</v>
      </c>
      <c r="B123">
        <v>0.18152082363765601</v>
      </c>
    </row>
    <row r="124" spans="1:2">
      <c r="A124">
        <v>124</v>
      </c>
      <c r="B124">
        <v>0.181519643038314</v>
      </c>
    </row>
    <row r="125" spans="1:2">
      <c r="A125">
        <v>125</v>
      </c>
      <c r="B125">
        <v>0.181518488226209</v>
      </c>
    </row>
    <row r="126" spans="1:2">
      <c r="A126">
        <v>126</v>
      </c>
      <c r="B126">
        <v>0.181517358482985</v>
      </c>
    </row>
    <row r="127" spans="1:2">
      <c r="A127">
        <v>127</v>
      </c>
      <c r="B127">
        <v>0.18151625311589401</v>
      </c>
    </row>
    <row r="128" spans="1:2">
      <c r="A128">
        <v>128</v>
      </c>
      <c r="B128">
        <v>0.18151517145669399</v>
      </c>
    </row>
    <row r="129" spans="1:2">
      <c r="A129">
        <v>129</v>
      </c>
      <c r="B129">
        <v>0.181514112860612</v>
      </c>
    </row>
    <row r="130" spans="1:2">
      <c r="A130">
        <v>130</v>
      </c>
      <c r="B130">
        <v>0.18151307670533801</v>
      </c>
    </row>
    <row r="131" spans="1:2">
      <c r="A131">
        <v>131</v>
      </c>
      <c r="B131">
        <v>0.18151206239009199</v>
      </c>
    </row>
    <row r="132" spans="1:2">
      <c r="A132">
        <v>132</v>
      </c>
      <c r="B132">
        <v>0.18151106933470901</v>
      </c>
    </row>
    <row r="133" spans="1:2">
      <c r="A133">
        <v>133</v>
      </c>
      <c r="B133">
        <v>0.181510096978791</v>
      </c>
    </row>
    <row r="134" spans="1:2">
      <c r="A134">
        <v>134</v>
      </c>
      <c r="B134">
        <v>0.18150914478088001</v>
      </c>
    </row>
    <row r="135" spans="1:2">
      <c r="A135">
        <v>135</v>
      </c>
      <c r="B135">
        <v>0.18150821221768301</v>
      </c>
    </row>
    <row r="136" spans="1:2">
      <c r="A136">
        <v>136</v>
      </c>
      <c r="B136">
        <v>0.18150729878333199</v>
      </c>
    </row>
    <row r="137" spans="1:2">
      <c r="A137">
        <v>137</v>
      </c>
      <c r="B137">
        <v>0.18150640398866399</v>
      </c>
    </row>
    <row r="138" spans="1:2">
      <c r="A138">
        <v>138</v>
      </c>
      <c r="B138">
        <v>0.181505527360558</v>
      </c>
    </row>
    <row r="139" spans="1:2">
      <c r="A139">
        <v>139</v>
      </c>
      <c r="B139">
        <v>0.18150466844127799</v>
      </c>
    </row>
    <row r="140" spans="1:2">
      <c r="A140">
        <v>140</v>
      </c>
      <c r="B140">
        <v>0.18150382678787</v>
      </c>
    </row>
    <row r="141" spans="1:2">
      <c r="A141">
        <v>141</v>
      </c>
      <c r="B141">
        <v>0.18150300197156599</v>
      </c>
    </row>
    <row r="142" spans="1:2">
      <c r="A142">
        <v>142</v>
      </c>
      <c r="B142">
        <v>0.18150219357722799</v>
      </c>
    </row>
    <row r="143" spans="1:2">
      <c r="A143">
        <v>143</v>
      </c>
      <c r="B143">
        <v>0.18150140120281399</v>
      </c>
    </row>
    <row r="144" spans="1:2">
      <c r="A144">
        <v>144</v>
      </c>
      <c r="B144">
        <v>0.181500624458862</v>
      </c>
    </row>
    <row r="145" spans="1:2">
      <c r="A145">
        <v>145</v>
      </c>
      <c r="B145">
        <v>0.18149986296800899</v>
      </c>
    </row>
    <row r="146" spans="1:2">
      <c r="A146">
        <v>146</v>
      </c>
      <c r="B146">
        <v>0.18149911636452201</v>
      </c>
    </row>
    <row r="147" spans="1:2">
      <c r="A147">
        <v>147</v>
      </c>
      <c r="B147">
        <v>0.18149838429385301</v>
      </c>
    </row>
    <row r="148" spans="1:2">
      <c r="A148">
        <v>148</v>
      </c>
      <c r="B148">
        <v>0.18149766641221499</v>
      </c>
    </row>
    <row r="149" spans="1:2">
      <c r="A149">
        <v>149</v>
      </c>
      <c r="B149">
        <v>0.18149696238617199</v>
      </c>
    </row>
    <row r="150" spans="1:2">
      <c r="A150">
        <v>150</v>
      </c>
      <c r="B150">
        <v>0.18149627189225501</v>
      </c>
    </row>
    <row r="151" spans="1:2">
      <c r="A151">
        <v>151</v>
      </c>
      <c r="B151">
        <v>0.18149559461658801</v>
      </c>
    </row>
    <row r="152" spans="1:2">
      <c r="A152">
        <v>152</v>
      </c>
      <c r="B152">
        <v>0.18149493025453201</v>
      </c>
    </row>
    <row r="153" spans="1:2">
      <c r="A153">
        <v>153</v>
      </c>
      <c r="B153">
        <v>0.181494278510346</v>
      </c>
    </row>
    <row r="154" spans="1:2">
      <c r="A154">
        <v>154</v>
      </c>
      <c r="B154">
        <v>0.181493639096862</v>
      </c>
    </row>
    <row r="155" spans="1:2">
      <c r="A155">
        <v>155</v>
      </c>
      <c r="B155">
        <v>0.18149301173517199</v>
      </c>
    </row>
    <row r="156" spans="1:2">
      <c r="A156">
        <v>156</v>
      </c>
      <c r="B156">
        <v>0.181492396154328</v>
      </c>
    </row>
    <row r="157" spans="1:2">
      <c r="A157">
        <v>157</v>
      </c>
      <c r="B157">
        <v>0.181491792091066</v>
      </c>
    </row>
    <row r="158" spans="1:2">
      <c r="A158">
        <v>158</v>
      </c>
      <c r="B158">
        <v>0.18149119928952001</v>
      </c>
    </row>
    <row r="159" spans="1:2">
      <c r="A159">
        <v>159</v>
      </c>
      <c r="B159">
        <v>0.18149061750096901</v>
      </c>
    </row>
    <row r="160" spans="1:2">
      <c r="A160">
        <v>160</v>
      </c>
      <c r="B160">
        <v>0.181490046483583</v>
      </c>
    </row>
    <row r="161" spans="1:2">
      <c r="A161">
        <v>161</v>
      </c>
      <c r="B161">
        <v>0.18148948600218101</v>
      </c>
    </row>
    <row r="162" spans="1:2">
      <c r="A162">
        <v>162</v>
      </c>
      <c r="B162">
        <v>0.18148893582800599</v>
      </c>
    </row>
    <row r="163" spans="1:2">
      <c r="A163">
        <v>163</v>
      </c>
      <c r="B163">
        <v>0.18148839573849601</v>
      </c>
    </row>
    <row r="164" spans="1:2">
      <c r="A164">
        <v>164</v>
      </c>
      <c r="B164">
        <v>0.18148786551708199</v>
      </c>
    </row>
    <row r="165" spans="1:2">
      <c r="A165">
        <v>165</v>
      </c>
      <c r="B165">
        <v>0.181487344952975</v>
      </c>
    </row>
    <row r="166" spans="1:2">
      <c r="A166">
        <v>166</v>
      </c>
      <c r="B166">
        <v>0.181486833840977</v>
      </c>
    </row>
    <row r="167" spans="1:2">
      <c r="A167">
        <v>167</v>
      </c>
      <c r="B167">
        <v>0.18148633198129499</v>
      </c>
    </row>
    <row r="168" spans="1:2">
      <c r="A168">
        <v>168</v>
      </c>
      <c r="B168">
        <v>0.18148583917935601</v>
      </c>
    </row>
    <row r="169" spans="1:2">
      <c r="A169">
        <v>169</v>
      </c>
      <c r="B169">
        <v>0.181485355245639</v>
      </c>
    </row>
    <row r="170" spans="1:2">
      <c r="A170">
        <v>170</v>
      </c>
      <c r="B170">
        <v>0.181484879995508</v>
      </c>
    </row>
    <row r="171" spans="1:2">
      <c r="A171">
        <v>171</v>
      </c>
      <c r="B171">
        <v>0.18148441324905601</v>
      </c>
    </row>
    <row r="172" spans="1:2">
      <c r="A172">
        <v>172</v>
      </c>
      <c r="B172">
        <v>0.18148395483094501</v>
      </c>
    </row>
    <row r="173" spans="1:2">
      <c r="A173">
        <v>173</v>
      </c>
      <c r="B173">
        <v>0.18148350457026999</v>
      </c>
    </row>
    <row r="174" spans="1:2">
      <c r="A174">
        <v>174</v>
      </c>
      <c r="B174">
        <v>0.18148306230040601</v>
      </c>
    </row>
    <row r="175" spans="1:2">
      <c r="A175">
        <v>175</v>
      </c>
      <c r="B175">
        <v>0.181482627858883</v>
      </c>
    </row>
    <row r="176" spans="1:2">
      <c r="A176">
        <v>176</v>
      </c>
      <c r="B176">
        <v>0.18148220108725099</v>
      </c>
    </row>
    <row r="177" spans="1:2">
      <c r="A177">
        <v>177</v>
      </c>
      <c r="B177">
        <v>0.18148178183095501</v>
      </c>
    </row>
    <row r="178" spans="1:2">
      <c r="A178">
        <v>178</v>
      </c>
      <c r="B178">
        <v>0.18148136993921199</v>
      </c>
    </row>
    <row r="179" spans="1:2">
      <c r="A179">
        <v>179</v>
      </c>
      <c r="B179">
        <v>0.18148096526490101</v>
      </c>
    </row>
    <row r="180" spans="1:2">
      <c r="A180">
        <v>180</v>
      </c>
      <c r="B180">
        <v>0.18148056766444801</v>
      </c>
    </row>
    <row r="181" spans="1:2">
      <c r="A181">
        <v>181</v>
      </c>
      <c r="B181">
        <v>0.18148017699771599</v>
      </c>
    </row>
    <row r="182" spans="1:2">
      <c r="A182">
        <v>182</v>
      </c>
      <c r="B182">
        <v>0.18147979312790799</v>
      </c>
    </row>
    <row r="183" spans="1:2">
      <c r="A183">
        <v>183</v>
      </c>
      <c r="B183">
        <v>0.18147941592146</v>
      </c>
    </row>
    <row r="184" spans="1:2">
      <c r="A184">
        <v>184</v>
      </c>
      <c r="B184">
        <v>0.181479045247951</v>
      </c>
    </row>
    <row r="185" spans="1:2">
      <c r="A185">
        <v>185</v>
      </c>
      <c r="B185">
        <v>0.18147868098000899</v>
      </c>
    </row>
    <row r="186" spans="1:2">
      <c r="A186">
        <v>186</v>
      </c>
      <c r="B186">
        <v>0.18147832299321801</v>
      </c>
    </row>
    <row r="187" spans="1:2">
      <c r="A187">
        <v>187</v>
      </c>
      <c r="B187">
        <v>0.18147797116604</v>
      </c>
    </row>
    <row r="188" spans="1:2">
      <c r="A188">
        <v>188</v>
      </c>
      <c r="B188">
        <v>0.181477625379726</v>
      </c>
    </row>
    <row r="189" spans="1:2">
      <c r="A189">
        <v>189</v>
      </c>
      <c r="B189">
        <v>0.181477285518235</v>
      </c>
    </row>
    <row r="190" spans="1:2">
      <c r="A190">
        <v>190</v>
      </c>
      <c r="B190">
        <v>0.18147695146816401</v>
      </c>
    </row>
    <row r="191" spans="1:2">
      <c r="A191">
        <v>191</v>
      </c>
      <c r="B191">
        <v>0.181476623118666</v>
      </c>
    </row>
    <row r="192" spans="1:2">
      <c r="A192">
        <v>192</v>
      </c>
      <c r="B192">
        <v>0.18147630036138601</v>
      </c>
    </row>
    <row r="193" spans="1:2">
      <c r="A193">
        <v>193</v>
      </c>
      <c r="B193">
        <v>0.18147598309038401</v>
      </c>
    </row>
    <row r="194" spans="1:2">
      <c r="A194">
        <v>194</v>
      </c>
      <c r="B194">
        <v>0.181475671202074</v>
      </c>
    </row>
    <row r="195" spans="1:2">
      <c r="A195">
        <v>195</v>
      </c>
      <c r="B195">
        <v>0.18147536459515801</v>
      </c>
    </row>
    <row r="196" spans="1:2">
      <c r="A196">
        <v>196</v>
      </c>
      <c r="B196">
        <v>0.181475063170559</v>
      </c>
    </row>
    <row r="197" spans="1:2">
      <c r="A197">
        <v>197</v>
      </c>
      <c r="B197">
        <v>0.18147476683137101</v>
      </c>
    </row>
    <row r="198" spans="1:2">
      <c r="A198">
        <v>198</v>
      </c>
      <c r="B198">
        <v>0.18147447548279</v>
      </c>
    </row>
    <row r="199" spans="1:2">
      <c r="A199">
        <v>199</v>
      </c>
      <c r="B199">
        <v>0.181474189032064</v>
      </c>
    </row>
    <row r="200" spans="1:2">
      <c r="A200">
        <v>200</v>
      </c>
      <c r="B200">
        <v>0.18147390738843899</v>
      </c>
    </row>
    <row r="201" spans="1:2">
      <c r="A201">
        <v>201</v>
      </c>
      <c r="B201">
        <v>0.181473630463101</v>
      </c>
    </row>
    <row r="202" spans="1:2">
      <c r="A202">
        <v>202</v>
      </c>
      <c r="B202">
        <v>0.18147335816913199</v>
      </c>
    </row>
    <row r="203" spans="1:2">
      <c r="A203">
        <v>203</v>
      </c>
      <c r="B203">
        <v>0.18147309042145601</v>
      </c>
    </row>
    <row r="204" spans="1:2">
      <c r="A204">
        <v>204</v>
      </c>
      <c r="B204">
        <v>0.181472827136793</v>
      </c>
    </row>
    <row r="205" spans="1:2">
      <c r="A205">
        <v>205</v>
      </c>
      <c r="B205">
        <v>0.18147256823361399</v>
      </c>
    </row>
    <row r="206" spans="1:2">
      <c r="A206">
        <v>206</v>
      </c>
      <c r="B206">
        <v>0.18147231363209301</v>
      </c>
    </row>
    <row r="207" spans="1:2">
      <c r="A207">
        <v>207</v>
      </c>
      <c r="B207">
        <v>0.18147206325406701</v>
      </c>
    </row>
    <row r="208" spans="1:2">
      <c r="A208">
        <v>208</v>
      </c>
      <c r="B208">
        <v>0.181471817022997</v>
      </c>
    </row>
    <row r="209" spans="1:2">
      <c r="A209">
        <v>209</v>
      </c>
      <c r="B209">
        <v>0.18147157486391799</v>
      </c>
    </row>
    <row r="210" spans="1:2">
      <c r="A210">
        <v>210</v>
      </c>
      <c r="B210">
        <v>0.18147133670340801</v>
      </c>
    </row>
    <row r="211" spans="1:2">
      <c r="A211">
        <v>211</v>
      </c>
      <c r="B211">
        <v>0.18147110246954801</v>
      </c>
    </row>
    <row r="212" spans="1:2">
      <c r="A212">
        <v>212</v>
      </c>
      <c r="B212">
        <v>0.181470872091885</v>
      </c>
    </row>
    <row r="213" spans="1:2">
      <c r="A213">
        <v>213</v>
      </c>
      <c r="B213">
        <v>0.18147064550139499</v>
      </c>
    </row>
    <row r="214" spans="1:2">
      <c r="A214">
        <v>214</v>
      </c>
      <c r="B214">
        <v>0.18147042263044699</v>
      </c>
    </row>
    <row r="215" spans="1:2">
      <c r="A215">
        <v>215</v>
      </c>
      <c r="B215">
        <v>0.181470203412776</v>
      </c>
    </row>
    <row r="216" spans="1:2">
      <c r="A216">
        <v>216</v>
      </c>
      <c r="B216">
        <v>0.181469987783444</v>
      </c>
    </row>
    <row r="217" spans="1:2">
      <c r="A217">
        <v>217</v>
      </c>
      <c r="B217">
        <v>0.18146977567880801</v>
      </c>
    </row>
    <row r="218" spans="1:2">
      <c r="A218">
        <v>218</v>
      </c>
      <c r="B218">
        <v>0.181469567036493</v>
      </c>
    </row>
    <row r="219" spans="1:2">
      <c r="A219">
        <v>219</v>
      </c>
      <c r="B219">
        <v>0.18146936179536299</v>
      </c>
    </row>
    <row r="220" spans="1:2">
      <c r="A220">
        <v>220</v>
      </c>
      <c r="B220">
        <v>0.18146915989548601</v>
      </c>
    </row>
    <row r="221" spans="1:2">
      <c r="A221">
        <v>221</v>
      </c>
      <c r="B221">
        <v>0.18146896127811099</v>
      </c>
    </row>
    <row r="222" spans="1:2">
      <c r="A222">
        <v>222</v>
      </c>
      <c r="B222">
        <v>0.18146876588564101</v>
      </c>
    </row>
    <row r="223" spans="1:2">
      <c r="A223">
        <v>223</v>
      </c>
      <c r="B223">
        <v>0.18146857366160199</v>
      </c>
    </row>
    <row r="224" spans="1:2">
      <c r="A224">
        <v>224</v>
      </c>
      <c r="B224">
        <v>0.18146838455062</v>
      </c>
    </row>
    <row r="225" spans="1:2">
      <c r="A225">
        <v>225</v>
      </c>
      <c r="B225">
        <v>0.18146819849839901</v>
      </c>
    </row>
    <row r="226" spans="1:2">
      <c r="A226">
        <v>226</v>
      </c>
      <c r="B226">
        <v>0.181468015451689</v>
      </c>
    </row>
    <row r="227" spans="1:2">
      <c r="A227">
        <v>227</v>
      </c>
      <c r="B227">
        <v>0.18146783535827199</v>
      </c>
    </row>
    <row r="228" spans="1:2">
      <c r="A228">
        <v>228</v>
      </c>
      <c r="B228">
        <v>0.181467658166926</v>
      </c>
    </row>
    <row r="229" spans="1:2">
      <c r="A229">
        <v>229</v>
      </c>
      <c r="B229">
        <v>0.18146748382741901</v>
      </c>
    </row>
    <row r="230" spans="1:2">
      <c r="A230">
        <v>230</v>
      </c>
      <c r="B230">
        <v>0.181467312290473</v>
      </c>
    </row>
    <row r="231" spans="1:2">
      <c r="A231">
        <v>231</v>
      </c>
      <c r="B231">
        <v>0.18146714350774901</v>
      </c>
    </row>
    <row r="232" spans="1:2">
      <c r="A232">
        <v>232</v>
      </c>
      <c r="B232">
        <v>0.18146697743182799</v>
      </c>
    </row>
    <row r="233" spans="1:2">
      <c r="A233">
        <v>233</v>
      </c>
      <c r="B233">
        <v>0.181466814016185</v>
      </c>
    </row>
    <row r="234" spans="1:2">
      <c r="A234">
        <v>234</v>
      </c>
      <c r="B234">
        <v>0.18146665321517599</v>
      </c>
    </row>
    <row r="235" spans="1:2">
      <c r="A235">
        <v>235</v>
      </c>
      <c r="B235">
        <v>0.18146649498401399</v>
      </c>
    </row>
    <row r="236" spans="1:2">
      <c r="A236">
        <v>236</v>
      </c>
      <c r="B236">
        <v>0.181466339278752</v>
      </c>
    </row>
    <row r="237" spans="1:2">
      <c r="A237">
        <v>237</v>
      </c>
      <c r="B237">
        <v>0.18146618605626899</v>
      </c>
    </row>
    <row r="238" spans="1:2">
      <c r="A238">
        <v>238</v>
      </c>
      <c r="B238">
        <v>0.18146603527424399</v>
      </c>
    </row>
    <row r="239" spans="1:2">
      <c r="A239">
        <v>239</v>
      </c>
      <c r="B239">
        <v>0.18146588689114601</v>
      </c>
    </row>
    <row r="240" spans="1:2">
      <c r="A240">
        <v>240</v>
      </c>
      <c r="B240">
        <v>0.181465740866215</v>
      </c>
    </row>
    <row r="241" spans="1:2">
      <c r="A241">
        <v>241</v>
      </c>
      <c r="B241">
        <v>0.18146559715944399</v>
      </c>
    </row>
    <row r="242" spans="1:2">
      <c r="A242">
        <v>242</v>
      </c>
      <c r="B242">
        <v>0.181465455731567</v>
      </c>
    </row>
    <row r="243" spans="1:2">
      <c r="A243">
        <v>243</v>
      </c>
      <c r="B243">
        <v>0.181465316544039</v>
      </c>
    </row>
    <row r="244" spans="1:2">
      <c r="A244">
        <v>244</v>
      </c>
      <c r="B244">
        <v>0.181465179559023</v>
      </c>
    </row>
    <row r="245" spans="1:2">
      <c r="A245">
        <v>245</v>
      </c>
      <c r="B245">
        <v>0.18146504473937899</v>
      </c>
    </row>
    <row r="246" spans="1:2">
      <c r="A246">
        <v>246</v>
      </c>
      <c r="B246">
        <v>0.18146491204864101</v>
      </c>
    </row>
    <row r="247" spans="1:2">
      <c r="A247">
        <v>247</v>
      </c>
      <c r="B247">
        <v>0.181464781451012</v>
      </c>
    </row>
    <row r="248" spans="1:2">
      <c r="A248">
        <v>248</v>
      </c>
      <c r="B248">
        <v>0.18146465291134301</v>
      </c>
    </row>
    <row r="249" spans="1:2">
      <c r="A249">
        <v>249</v>
      </c>
      <c r="B249">
        <v>0.181464526395128</v>
      </c>
    </row>
    <row r="250" spans="1:2">
      <c r="A250">
        <v>250</v>
      </c>
      <c r="B250">
        <v>0.18146440186848101</v>
      </c>
    </row>
    <row r="251" spans="1:2">
      <c r="A251">
        <v>251</v>
      </c>
      <c r="B251">
        <v>0.18146427929813</v>
      </c>
    </row>
    <row r="252" spans="1:2">
      <c r="A252">
        <v>252</v>
      </c>
      <c r="B252">
        <v>0.181464158651405</v>
      </c>
    </row>
    <row r="253" spans="1:2">
      <c r="A253">
        <v>253</v>
      </c>
      <c r="B253">
        <v>0.18146403989622201</v>
      </c>
    </row>
    <row r="254" spans="1:2">
      <c r="A254">
        <v>254</v>
      </c>
      <c r="B254">
        <v>0.181463923001072</v>
      </c>
    </row>
    <row r="255" spans="1:2">
      <c r="A255">
        <v>255</v>
      </c>
      <c r="B255">
        <v>0.18146380793501299</v>
      </c>
    </row>
    <row r="256" spans="1:2">
      <c r="A256">
        <v>256</v>
      </c>
      <c r="B256">
        <v>0.181463694667655</v>
      </c>
    </row>
    <row r="257" spans="1:2">
      <c r="A257">
        <v>257</v>
      </c>
      <c r="B257">
        <v>0.18146358316915001</v>
      </c>
    </row>
    <row r="258" spans="1:2">
      <c r="A258">
        <v>258</v>
      </c>
      <c r="B258">
        <v>0.18146347341018301</v>
      </c>
    </row>
    <row r="259" spans="1:2">
      <c r="A259">
        <v>259</v>
      </c>
      <c r="B259">
        <v>0.18146336536195901</v>
      </c>
    </row>
    <row r="260" spans="1:2">
      <c r="A260">
        <v>260</v>
      </c>
      <c r="B260">
        <v>0.18146325899619101</v>
      </c>
    </row>
    <row r="261" spans="1:2">
      <c r="A261">
        <v>261</v>
      </c>
      <c r="B261">
        <v>0.18146315428509999</v>
      </c>
    </row>
    <row r="262" spans="1:2">
      <c r="A262">
        <v>262</v>
      </c>
      <c r="B262">
        <v>0.18146305120139</v>
      </c>
    </row>
    <row r="263" spans="1:2">
      <c r="A263">
        <v>263</v>
      </c>
      <c r="B263">
        <v>0.18146294971825</v>
      </c>
    </row>
    <row r="264" spans="1:2">
      <c r="A264">
        <v>264</v>
      </c>
      <c r="B264">
        <v>0.18146284980934199</v>
      </c>
    </row>
    <row r="265" spans="1:2">
      <c r="A265">
        <v>265</v>
      </c>
      <c r="B265">
        <v>0.18146275144879001</v>
      </c>
    </row>
    <row r="266" spans="1:2">
      <c r="A266">
        <v>266</v>
      </c>
      <c r="B266">
        <v>0.181462654611171</v>
      </c>
    </row>
    <row r="267" spans="1:2">
      <c r="A267">
        <v>267</v>
      </c>
      <c r="B267">
        <v>0.18146255927150601</v>
      </c>
    </row>
    <row r="268" spans="1:2">
      <c r="A268">
        <v>268</v>
      </c>
      <c r="B268">
        <v>0.18146246540525701</v>
      </c>
    </row>
    <row r="269" spans="1:2">
      <c r="A269">
        <v>269</v>
      </c>
      <c r="B269">
        <v>0.181462372988309</v>
      </c>
    </row>
    <row r="270" spans="1:2">
      <c r="A270">
        <v>270</v>
      </c>
      <c r="B270">
        <v>0.18146228199697301</v>
      </c>
    </row>
    <row r="271" spans="1:2">
      <c r="A271">
        <v>271</v>
      </c>
      <c r="B271">
        <v>0.18146219240796399</v>
      </c>
    </row>
    <row r="272" spans="1:2">
      <c r="A272">
        <v>272</v>
      </c>
      <c r="B272">
        <v>0.181462104198408</v>
      </c>
    </row>
    <row r="273" spans="1:2">
      <c r="A273">
        <v>273</v>
      </c>
      <c r="B273">
        <v>0.18146201734582401</v>
      </c>
    </row>
    <row r="274" spans="1:2">
      <c r="A274">
        <v>274</v>
      </c>
      <c r="B274">
        <v>0.18146193182812301</v>
      </c>
    </row>
    <row r="275" spans="1:2">
      <c r="A275">
        <v>275</v>
      </c>
      <c r="B275">
        <v>0.18146184762359599</v>
      </c>
    </row>
    <row r="276" spans="1:2">
      <c r="A276">
        <v>276</v>
      </c>
      <c r="B276">
        <v>0.181461764710906</v>
      </c>
    </row>
    <row r="277" spans="1:2">
      <c r="A277">
        <v>277</v>
      </c>
      <c r="B277">
        <v>0.181461683069088</v>
      </c>
    </row>
    <row r="278" spans="1:2">
      <c r="A278">
        <v>278</v>
      </c>
      <c r="B278">
        <v>0.181461602677534</v>
      </c>
    </row>
    <row r="279" spans="1:2">
      <c r="A279">
        <v>279</v>
      </c>
      <c r="B279">
        <v>0.18146152351599201</v>
      </c>
    </row>
    <row r="280" spans="1:2">
      <c r="A280">
        <v>280</v>
      </c>
      <c r="B280">
        <v>0.18146144556455601</v>
      </c>
    </row>
    <row r="281" spans="1:2">
      <c r="A281">
        <v>281</v>
      </c>
      <c r="B281">
        <v>0.18146136880366101</v>
      </c>
    </row>
    <row r="282" spans="1:2">
      <c r="A282">
        <v>282</v>
      </c>
      <c r="B282">
        <v>0.181461293214078</v>
      </c>
    </row>
    <row r="283" spans="1:2">
      <c r="A283">
        <v>283</v>
      </c>
      <c r="B283">
        <v>0.18146121877690399</v>
      </c>
    </row>
    <row r="284" spans="1:2">
      <c r="A284">
        <v>284</v>
      </c>
      <c r="B284">
        <v>0.18146114547355799</v>
      </c>
    </row>
    <row r="285" spans="1:2">
      <c r="A285">
        <v>285</v>
      </c>
      <c r="B285">
        <v>0.18146107328577901</v>
      </c>
    </row>
    <row r="286" spans="1:2">
      <c r="A286">
        <v>286</v>
      </c>
      <c r="B286">
        <v>0.18146100219561101</v>
      </c>
    </row>
    <row r="287" spans="1:2">
      <c r="A287">
        <v>287</v>
      </c>
      <c r="B287">
        <v>0.18146093218540901</v>
      </c>
    </row>
    <row r="288" spans="1:2">
      <c r="A288">
        <v>288</v>
      </c>
      <c r="B288">
        <v>0.18146086323782101</v>
      </c>
    </row>
    <row r="289" spans="1:2">
      <c r="A289">
        <v>289</v>
      </c>
      <c r="B289">
        <v>0.18146079533579301</v>
      </c>
    </row>
    <row r="290" spans="1:2">
      <c r="A290">
        <v>290</v>
      </c>
      <c r="B290">
        <v>0.18146072846255601</v>
      </c>
    </row>
    <row r="291" spans="1:2">
      <c r="A291">
        <v>291</v>
      </c>
      <c r="B291">
        <v>0.18146066260162799</v>
      </c>
    </row>
    <row r="292" spans="1:2">
      <c r="A292">
        <v>292</v>
      </c>
      <c r="B292">
        <v>0.18146059773680201</v>
      </c>
    </row>
    <row r="293" spans="1:2">
      <c r="A293">
        <v>293</v>
      </c>
      <c r="B293">
        <v>0.181460533852145</v>
      </c>
    </row>
    <row r="294" spans="1:2">
      <c r="A294">
        <v>294</v>
      </c>
      <c r="B294">
        <v>0.181460470931991</v>
      </c>
    </row>
    <row r="295" spans="1:2">
      <c r="A295">
        <v>295</v>
      </c>
      <c r="B295">
        <v>0.18146040896093901</v>
      </c>
    </row>
    <row r="296" spans="1:2">
      <c r="A296">
        <v>296</v>
      </c>
      <c r="B296">
        <v>0.18146034792384499</v>
      </c>
    </row>
    <row r="297" spans="1:2">
      <c r="A297">
        <v>297</v>
      </c>
      <c r="B297">
        <v>0.18146028780581899</v>
      </c>
    </row>
    <row r="298" spans="1:2">
      <c r="A298">
        <v>298</v>
      </c>
      <c r="B298">
        <v>0.18146022859222</v>
      </c>
    </row>
    <row r="299" spans="1:2">
      <c r="A299">
        <v>299</v>
      </c>
      <c r="B299">
        <v>0.18146017026865199</v>
      </c>
    </row>
    <row r="300" spans="1:2">
      <c r="A300">
        <v>300</v>
      </c>
      <c r="B300">
        <v>0.181460112820959</v>
      </c>
    </row>
    <row r="301" spans="1:2">
      <c r="A301">
        <v>301</v>
      </c>
      <c r="B301">
        <v>0.18146005623522299</v>
      </c>
    </row>
    <row r="302" spans="1:2">
      <c r="A302">
        <v>302</v>
      </c>
      <c r="B302">
        <v>0.18146000049775399</v>
      </c>
    </row>
    <row r="303" spans="1:2">
      <c r="A303">
        <v>303</v>
      </c>
      <c r="B303">
        <v>0.18145994559509401</v>
      </c>
    </row>
    <row r="304" spans="1:2">
      <c r="A304">
        <v>304</v>
      </c>
      <c r="B304">
        <v>0.18145989151400499</v>
      </c>
    </row>
    <row r="305" spans="1:2">
      <c r="A305">
        <v>305</v>
      </c>
      <c r="B305">
        <v>0.18145983824147199</v>
      </c>
    </row>
    <row r="306" spans="1:2">
      <c r="A306">
        <v>306</v>
      </c>
      <c r="B306">
        <v>0.18145978576469099</v>
      </c>
    </row>
    <row r="307" spans="1:2">
      <c r="A307">
        <v>307</v>
      </c>
      <c r="B307">
        <v>0.18145973407107799</v>
      </c>
    </row>
    <row r="308" spans="1:2">
      <c r="A308">
        <v>308</v>
      </c>
      <c r="B308">
        <v>0.18145968314824701</v>
      </c>
    </row>
    <row r="309" spans="1:2">
      <c r="A309">
        <v>309</v>
      </c>
      <c r="B309">
        <v>0.18145963298402701</v>
      </c>
    </row>
    <row r="310" spans="1:2">
      <c r="A310">
        <v>310</v>
      </c>
      <c r="B310">
        <v>0.18145958356643699</v>
      </c>
    </row>
    <row r="311" spans="1:2">
      <c r="A311">
        <v>311</v>
      </c>
      <c r="B311">
        <v>0.181459534883705</v>
      </c>
    </row>
    <row r="312" spans="1:2">
      <c r="A312">
        <v>312</v>
      </c>
      <c r="B312">
        <v>0.18145948692424599</v>
      </c>
    </row>
    <row r="313" spans="1:2">
      <c r="A313">
        <v>313</v>
      </c>
      <c r="B313">
        <v>0.181459439676666</v>
      </c>
    </row>
    <row r="314" spans="1:2">
      <c r="A314">
        <v>314</v>
      </c>
      <c r="B314">
        <v>0.18145939312975901</v>
      </c>
    </row>
    <row r="315" spans="1:2">
      <c r="A315">
        <v>315</v>
      </c>
      <c r="B315">
        <v>0.18145934727250501</v>
      </c>
    </row>
    <row r="316" spans="1:2">
      <c r="A316">
        <v>316</v>
      </c>
      <c r="B316">
        <v>0.181459302094061</v>
      </c>
    </row>
    <row r="317" spans="1:2">
      <c r="A317">
        <v>317</v>
      </c>
      <c r="B317">
        <v>0.18145925758376399</v>
      </c>
    </row>
    <row r="318" spans="1:2">
      <c r="A318">
        <v>318</v>
      </c>
      <c r="B318">
        <v>0.181459213731127</v>
      </c>
    </row>
    <row r="319" spans="1:2">
      <c r="A319">
        <v>319</v>
      </c>
      <c r="B319">
        <v>0.18145917052583199</v>
      </c>
    </row>
    <row r="320" spans="1:2">
      <c r="A320">
        <v>320</v>
      </c>
      <c r="B320">
        <v>0.18145912795772801</v>
      </c>
    </row>
    <row r="321" spans="1:2">
      <c r="A321">
        <v>321</v>
      </c>
      <c r="B321">
        <v>0.181459086016836</v>
      </c>
    </row>
    <row r="322" spans="1:2">
      <c r="A322">
        <v>322</v>
      </c>
      <c r="B322">
        <v>0.18145904469333299</v>
      </c>
    </row>
    <row r="323" spans="1:2">
      <c r="A323">
        <v>323</v>
      </c>
      <c r="B323">
        <v>0.18145900397755901</v>
      </c>
    </row>
    <row r="324" spans="1:2">
      <c r="A324">
        <v>324</v>
      </c>
      <c r="B324">
        <v>0.18145896386000901</v>
      </c>
    </row>
    <row r="325" spans="1:2">
      <c r="A325">
        <v>325</v>
      </c>
      <c r="B325">
        <v>0.18145892433134</v>
      </c>
    </row>
    <row r="326" spans="1:2">
      <c r="A326">
        <v>326</v>
      </c>
      <c r="B326">
        <v>0.18145888538235</v>
      </c>
    </row>
    <row r="327" spans="1:2">
      <c r="A327">
        <v>327</v>
      </c>
      <c r="B327">
        <v>0.18145884700399401</v>
      </c>
    </row>
    <row r="328" spans="1:2">
      <c r="A328">
        <v>328</v>
      </c>
      <c r="B328">
        <v>0.18145880918736901</v>
      </c>
    </row>
    <row r="329" spans="1:2">
      <c r="A329">
        <v>329</v>
      </c>
      <c r="B329">
        <v>0.18145877192372001</v>
      </c>
    </row>
    <row r="330" spans="1:2">
      <c r="A330">
        <v>330</v>
      </c>
      <c r="B330">
        <v>0.18145873520443301</v>
      </c>
    </row>
    <row r="331" spans="1:2">
      <c r="A331">
        <v>331</v>
      </c>
      <c r="B331">
        <v>0.18145869902102901</v>
      </c>
    </row>
    <row r="332" spans="1:2">
      <c r="A332">
        <v>332</v>
      </c>
      <c r="B332">
        <v>0.181458663365172</v>
      </c>
    </row>
    <row r="333" spans="1:2">
      <c r="A333">
        <v>333</v>
      </c>
      <c r="B333">
        <v>0.18145862822865699</v>
      </c>
    </row>
    <row r="334" spans="1:2">
      <c r="A334">
        <v>334</v>
      </c>
      <c r="B334">
        <v>0.18145859360341099</v>
      </c>
    </row>
    <row r="335" spans="1:2">
      <c r="A335">
        <v>335</v>
      </c>
      <c r="B335">
        <v>0.181458559481494</v>
      </c>
    </row>
    <row r="336" spans="1:2">
      <c r="A336">
        <v>336</v>
      </c>
      <c r="B336">
        <v>0.18145852585509101</v>
      </c>
    </row>
    <row r="337" spans="1:2">
      <c r="A337">
        <v>337</v>
      </c>
      <c r="B337">
        <v>0.18145849271651199</v>
      </c>
    </row>
    <row r="338" spans="1:2">
      <c r="A338">
        <v>338</v>
      </c>
      <c r="B338">
        <v>0.18145846005819399</v>
      </c>
    </row>
    <row r="339" spans="1:2">
      <c r="A339">
        <v>339</v>
      </c>
      <c r="B339">
        <v>0.18145842787269301</v>
      </c>
    </row>
    <row r="340" spans="1:2">
      <c r="A340">
        <v>340</v>
      </c>
      <c r="B340">
        <v>0.181458396152685</v>
      </c>
    </row>
    <row r="341" spans="1:2">
      <c r="A341">
        <v>341</v>
      </c>
      <c r="B341">
        <v>0.18145836489096401</v>
      </c>
    </row>
    <row r="342" spans="1:2">
      <c r="A342">
        <v>342</v>
      </c>
      <c r="B342">
        <v>0.18145833408043599</v>
      </c>
    </row>
    <row r="343" spans="1:2">
      <c r="A343">
        <v>343</v>
      </c>
      <c r="B343">
        <v>0.18145830371412799</v>
      </c>
    </row>
    <row r="344" spans="1:2">
      <c r="A344">
        <v>344</v>
      </c>
      <c r="B344">
        <v>0.18145827378516899</v>
      </c>
    </row>
    <row r="345" spans="1:2">
      <c r="A345">
        <v>345</v>
      </c>
      <c r="B345">
        <v>0.18145824428680499</v>
      </c>
    </row>
    <row r="346" spans="1:2">
      <c r="A346">
        <v>346</v>
      </c>
      <c r="B346">
        <v>0.181458215212386</v>
      </c>
    </row>
    <row r="347" spans="1:2">
      <c r="A347">
        <v>347</v>
      </c>
      <c r="B347">
        <v>0.181458186555368</v>
      </c>
    </row>
    <row r="348" spans="1:2">
      <c r="A348">
        <v>348</v>
      </c>
      <c r="B348">
        <v>0.181458158309317</v>
      </c>
    </row>
    <row r="349" spans="1:2">
      <c r="A349">
        <v>349</v>
      </c>
      <c r="B349">
        <v>0.181458130467893</v>
      </c>
    </row>
    <row r="350" spans="1:2">
      <c r="A350">
        <v>350</v>
      </c>
      <c r="B350">
        <v>0.18145810302486301</v>
      </c>
    </row>
    <row r="351" spans="1:2">
      <c r="A351">
        <v>351</v>
      </c>
      <c r="B351">
        <v>0.181458075974089</v>
      </c>
    </row>
    <row r="352" spans="1:2">
      <c r="A352">
        <v>352</v>
      </c>
      <c r="B352">
        <v>0.18145804930953499</v>
      </c>
    </row>
    <row r="353" spans="1:2">
      <c r="A353">
        <v>353</v>
      </c>
      <c r="B353">
        <v>0.18145802302525599</v>
      </c>
    </row>
    <row r="354" spans="1:2">
      <c r="A354">
        <v>354</v>
      </c>
      <c r="B354">
        <v>0.181457997115404</v>
      </c>
    </row>
    <row r="355" spans="1:2">
      <c r="A355">
        <v>355</v>
      </c>
      <c r="B355">
        <v>0.181457971574224</v>
      </c>
    </row>
    <row r="356" spans="1:2">
      <c r="A356">
        <v>356</v>
      </c>
      <c r="B356">
        <v>0.18145794639605101</v>
      </c>
    </row>
    <row r="357" spans="1:2">
      <c r="A357">
        <v>357</v>
      </c>
      <c r="B357">
        <v>0.18145792157530999</v>
      </c>
    </row>
    <row r="358" spans="1:2">
      <c r="A358">
        <v>358</v>
      </c>
      <c r="B358">
        <v>0.181457897106514</v>
      </c>
    </row>
    <row r="359" spans="1:2">
      <c r="A359">
        <v>359</v>
      </c>
      <c r="B359">
        <v>0.181457872984263</v>
      </c>
    </row>
    <row r="360" spans="1:2">
      <c r="A360">
        <v>360</v>
      </c>
      <c r="B360">
        <v>0.18145784920324201</v>
      </c>
    </row>
    <row r="361" spans="1:2">
      <c r="A361">
        <v>361</v>
      </c>
      <c r="B361">
        <v>0.18145782575822</v>
      </c>
    </row>
    <row r="362" spans="1:2">
      <c r="A362">
        <v>362</v>
      </c>
      <c r="B362">
        <v>0.18145780264404801</v>
      </c>
    </row>
    <row r="363" spans="1:2">
      <c r="A363">
        <v>363</v>
      </c>
      <c r="B363">
        <v>0.18145777985566</v>
      </c>
    </row>
    <row r="364" spans="1:2">
      <c r="A364">
        <v>364</v>
      </c>
      <c r="B364">
        <v>0.18145775738806599</v>
      </c>
    </row>
    <row r="365" spans="1:2">
      <c r="A365">
        <v>365</v>
      </c>
      <c r="B365">
        <v>0.181457735236359</v>
      </c>
    </row>
    <row r="366" spans="1:2">
      <c r="A366">
        <v>366</v>
      </c>
      <c r="B366">
        <v>0.18145771339570499</v>
      </c>
    </row>
    <row r="367" spans="1:2">
      <c r="A367">
        <v>367</v>
      </c>
      <c r="B367">
        <v>0.18145769186135</v>
      </c>
    </row>
    <row r="368" spans="1:2">
      <c r="A368">
        <v>368</v>
      </c>
      <c r="B368">
        <v>0.18145767062861101</v>
      </c>
    </row>
    <row r="369" spans="1:2">
      <c r="A369">
        <v>369</v>
      </c>
      <c r="B369">
        <v>0.18145764969288</v>
      </c>
    </row>
    <row r="370" spans="1:2">
      <c r="A370">
        <v>370</v>
      </c>
      <c r="B370">
        <v>0.18145762904962301</v>
      </c>
    </row>
    <row r="371" spans="1:2">
      <c r="A371">
        <v>371</v>
      </c>
      <c r="B371">
        <v>0.181457608694372</v>
      </c>
    </row>
    <row r="372" spans="1:2">
      <c r="A372">
        <v>372</v>
      </c>
      <c r="B372">
        <v>0.18145758862273501</v>
      </c>
    </row>
    <row r="373" spans="1:2">
      <c r="A373">
        <v>373</v>
      </c>
      <c r="B373">
        <v>0.181457568830385</v>
      </c>
    </row>
    <row r="374" spans="1:2">
      <c r="A374">
        <v>374</v>
      </c>
      <c r="B374">
        <v>0.18145754931306399</v>
      </c>
    </row>
    <row r="375" spans="1:2">
      <c r="A375">
        <v>375</v>
      </c>
      <c r="B375">
        <v>0.181457530066579</v>
      </c>
    </row>
    <row r="376" spans="1:2">
      <c r="A376">
        <v>376</v>
      </c>
      <c r="B376">
        <v>0.181457511086805</v>
      </c>
    </row>
    <row r="377" spans="1:2">
      <c r="A377">
        <v>377</v>
      </c>
      <c r="B377">
        <v>0.18145749236967901</v>
      </c>
    </row>
    <row r="378" spans="1:2">
      <c r="A378">
        <v>378</v>
      </c>
      <c r="B378">
        <v>0.18145747391120101</v>
      </c>
    </row>
    <row r="379" spans="1:2">
      <c r="A379">
        <v>379</v>
      </c>
      <c r="B379">
        <v>0.18145745570743599</v>
      </c>
    </row>
    <row r="380" spans="1:2">
      <c r="A380">
        <v>380</v>
      </c>
      <c r="B380">
        <v>0.18145743775451001</v>
      </c>
    </row>
    <row r="381" spans="1:2">
      <c r="A381">
        <v>381</v>
      </c>
      <c r="B381">
        <v>0.18145742004860699</v>
      </c>
    </row>
    <row r="382" spans="1:2">
      <c r="A382">
        <v>382</v>
      </c>
      <c r="B382">
        <v>0.18145740258597101</v>
      </c>
    </row>
    <row r="383" spans="1:2">
      <c r="A383">
        <v>383</v>
      </c>
      <c r="B383">
        <v>0.18145738536290601</v>
      </c>
    </row>
    <row r="384" spans="1:2">
      <c r="A384">
        <v>384</v>
      </c>
      <c r="B384">
        <v>0.181457368375772</v>
      </c>
    </row>
    <row r="385" spans="1:2">
      <c r="A385">
        <v>385</v>
      </c>
      <c r="B385">
        <v>0.181457351620986</v>
      </c>
    </row>
    <row r="386" spans="1:2">
      <c r="A386">
        <v>386</v>
      </c>
      <c r="B386">
        <v>0.18145733509501899</v>
      </c>
    </row>
    <row r="387" spans="1:2">
      <c r="A387">
        <v>387</v>
      </c>
      <c r="B387">
        <v>0.181457318794401</v>
      </c>
    </row>
    <row r="388" spans="1:2">
      <c r="A388">
        <v>388</v>
      </c>
      <c r="B388">
        <v>0.18145730271570901</v>
      </c>
    </row>
    <row r="389" spans="1:2">
      <c r="A389">
        <v>389</v>
      </c>
      <c r="B389">
        <v>0.18145728685558099</v>
      </c>
    </row>
    <row r="390" spans="1:2">
      <c r="A390">
        <v>390</v>
      </c>
      <c r="B390">
        <v>0.18145727121069999</v>
      </c>
    </row>
    <row r="391" spans="1:2">
      <c r="A391">
        <v>391</v>
      </c>
      <c r="B391">
        <v>0.181457255777804</v>
      </c>
    </row>
    <row r="392" spans="1:2">
      <c r="A392">
        <v>392</v>
      </c>
      <c r="B392">
        <v>0.18145724055368201</v>
      </c>
    </row>
    <row r="393" spans="1:2">
      <c r="A393">
        <v>393</v>
      </c>
      <c r="B393">
        <v>0.18145722553516999</v>
      </c>
    </row>
    <row r="394" spans="1:2">
      <c r="A394">
        <v>394</v>
      </c>
      <c r="B394">
        <v>0.18145721071915499</v>
      </c>
    </row>
    <row r="395" spans="1:2">
      <c r="A395">
        <v>395</v>
      </c>
      <c r="B395">
        <v>0.18145719610257</v>
      </c>
    </row>
    <row r="396" spans="1:2">
      <c r="A396">
        <v>396</v>
      </c>
      <c r="B396">
        <v>0.181457181682396</v>
      </c>
    </row>
    <row r="397" spans="1:2">
      <c r="A397">
        <v>397</v>
      </c>
      <c r="B397">
        <v>0.18145716745566401</v>
      </c>
    </row>
    <row r="398" spans="1:2">
      <c r="A398">
        <v>398</v>
      </c>
      <c r="B398">
        <v>0.18145715341944699</v>
      </c>
    </row>
    <row r="399" spans="1:2">
      <c r="A399">
        <v>399</v>
      </c>
      <c r="B399">
        <v>0.18145713957085999</v>
      </c>
    </row>
    <row r="400" spans="1:2">
      <c r="A400">
        <v>400</v>
      </c>
      <c r="B400">
        <v>0.18145712590707</v>
      </c>
    </row>
    <row r="401" spans="1:2">
      <c r="A401">
        <v>401</v>
      </c>
      <c r="B401">
        <v>0.18145711242528301</v>
      </c>
    </row>
    <row r="402" spans="1:2">
      <c r="A402">
        <v>402</v>
      </c>
      <c r="B402">
        <v>0.18145709912274999</v>
      </c>
    </row>
    <row r="403" spans="1:2">
      <c r="A403">
        <v>403</v>
      </c>
      <c r="B403">
        <v>0.18145708599676</v>
      </c>
    </row>
    <row r="404" spans="1:2">
      <c r="A404">
        <v>404</v>
      </c>
      <c r="B404">
        <v>0.181457073044648</v>
      </c>
    </row>
    <row r="405" spans="1:2">
      <c r="A405">
        <v>405</v>
      </c>
      <c r="B405">
        <v>0.18145706026378999</v>
      </c>
    </row>
    <row r="406" spans="1:2">
      <c r="A406">
        <v>406</v>
      </c>
      <c r="B406">
        <v>0.18145704765159901</v>
      </c>
    </row>
    <row r="407" spans="1:2">
      <c r="A407">
        <v>407</v>
      </c>
      <c r="B407">
        <v>0.18145703520553</v>
      </c>
    </row>
    <row r="408" spans="1:2">
      <c r="A408">
        <v>408</v>
      </c>
      <c r="B408">
        <v>0.181457022923076</v>
      </c>
    </row>
    <row r="409" spans="1:2">
      <c r="A409">
        <v>409</v>
      </c>
      <c r="B409">
        <v>0.18145701080176899</v>
      </c>
    </row>
    <row r="410" spans="1:2">
      <c r="A410">
        <v>410</v>
      </c>
      <c r="B410">
        <v>0.18145699883917901</v>
      </c>
    </row>
    <row r="411" spans="1:2">
      <c r="A411">
        <v>411</v>
      </c>
      <c r="B411">
        <v>0.18145698703291199</v>
      </c>
    </row>
    <row r="412" spans="1:2">
      <c r="A412">
        <v>412</v>
      </c>
      <c r="B412">
        <v>0.18145697538061301</v>
      </c>
    </row>
    <row r="413" spans="1:2">
      <c r="A413">
        <v>413</v>
      </c>
      <c r="B413">
        <v>0.18145696387995899</v>
      </c>
    </row>
    <row r="414" spans="1:2">
      <c r="A414">
        <v>414</v>
      </c>
      <c r="B414">
        <v>0.181456952528666</v>
      </c>
    </row>
    <row r="415" spans="1:2">
      <c r="A415">
        <v>415</v>
      </c>
      <c r="B415">
        <v>0.18145694132448401</v>
      </c>
    </row>
    <row r="416" spans="1:2">
      <c r="A416">
        <v>416</v>
      </c>
      <c r="B416">
        <v>0.18145693026519699</v>
      </c>
    </row>
    <row r="417" spans="1:2">
      <c r="A417">
        <v>417</v>
      </c>
      <c r="B417">
        <v>0.18145691934862199</v>
      </c>
    </row>
    <row r="418" spans="1:2">
      <c r="A418">
        <v>418</v>
      </c>
      <c r="B418">
        <v>0.18145690857261099</v>
      </c>
    </row>
    <row r="419" spans="1:2">
      <c r="A419">
        <v>419</v>
      </c>
      <c r="B419">
        <v>0.18145689793504799</v>
      </c>
    </row>
    <row r="420" spans="1:2">
      <c r="A420">
        <v>420</v>
      </c>
      <c r="B420">
        <v>0.181456887433848</v>
      </c>
    </row>
    <row r="421" spans="1:2">
      <c r="A421">
        <v>421</v>
      </c>
      <c r="B421">
        <v>0.18145687706696101</v>
      </c>
    </row>
    <row r="422" spans="1:2">
      <c r="A422">
        <v>422</v>
      </c>
      <c r="B422">
        <v>0.18145686683236301</v>
      </c>
    </row>
    <row r="423" spans="1:2">
      <c r="A423">
        <v>423</v>
      </c>
      <c r="B423">
        <v>0.181456856728066</v>
      </c>
    </row>
    <row r="424" spans="1:2">
      <c r="A424">
        <v>424</v>
      </c>
      <c r="B424">
        <v>0.18145684675210899</v>
      </c>
    </row>
    <row r="425" spans="1:2">
      <c r="A425">
        <v>425</v>
      </c>
      <c r="B425">
        <v>0.18145683690256201</v>
      </c>
    </row>
    <row r="426" spans="1:2">
      <c r="A426">
        <v>426</v>
      </c>
      <c r="B426">
        <v>0.18145682717752501</v>
      </c>
    </row>
    <row r="427" spans="1:2">
      <c r="A427">
        <v>427</v>
      </c>
      <c r="B427">
        <v>0.181456817575124</v>
      </c>
    </row>
    <row r="428" spans="1:2">
      <c r="A428">
        <v>428</v>
      </c>
      <c r="B428">
        <v>0.181456808093519</v>
      </c>
    </row>
    <row r="429" spans="1:2">
      <c r="A429">
        <v>429</v>
      </c>
      <c r="B429">
        <v>0.18145679873088999</v>
      </c>
    </row>
    <row r="430" spans="1:2">
      <c r="A430">
        <v>430</v>
      </c>
      <c r="B430">
        <v>0.18145678948545199</v>
      </c>
    </row>
    <row r="431" spans="1:2">
      <c r="A431">
        <v>431</v>
      </c>
      <c r="B431">
        <v>0.18145678035544199</v>
      </c>
    </row>
    <row r="432" spans="1:2">
      <c r="A432">
        <v>432</v>
      </c>
      <c r="B432">
        <v>0.18145677133912899</v>
      </c>
    </row>
    <row r="433" spans="1:2">
      <c r="A433">
        <v>433</v>
      </c>
      <c r="B433">
        <v>0.18145676243480099</v>
      </c>
    </row>
    <row r="434" spans="1:2">
      <c r="A434">
        <v>434</v>
      </c>
      <c r="B434">
        <v>0.18145675364077801</v>
      </c>
    </row>
    <row r="435" spans="1:2">
      <c r="A435">
        <v>435</v>
      </c>
      <c r="B435">
        <v>0.18145674495540201</v>
      </c>
    </row>
    <row r="436" spans="1:2">
      <c r="A436">
        <v>436</v>
      </c>
      <c r="B436">
        <v>0.18145673637704199</v>
      </c>
    </row>
    <row r="437" spans="1:2">
      <c r="A437">
        <v>437</v>
      </c>
      <c r="B437">
        <v>0.18145672790409101</v>
      </c>
    </row>
    <row r="438" spans="1:2">
      <c r="A438">
        <v>438</v>
      </c>
      <c r="B438">
        <v>0.181456719534967</v>
      </c>
    </row>
    <row r="439" spans="1:2">
      <c r="A439">
        <v>439</v>
      </c>
      <c r="B439">
        <v>0.18145671126811</v>
      </c>
    </row>
    <row r="440" spans="1:2">
      <c r="A440">
        <v>440</v>
      </c>
      <c r="B440">
        <v>0.181456703101986</v>
      </c>
    </row>
    <row r="441" spans="1:2">
      <c r="A441">
        <v>441</v>
      </c>
      <c r="B441">
        <v>0.18145669503508</v>
      </c>
    </row>
    <row r="442" spans="1:2">
      <c r="A442">
        <v>442</v>
      </c>
      <c r="B442">
        <v>0.18145668706590601</v>
      </c>
    </row>
    <row r="443" spans="1:2">
      <c r="A443">
        <v>443</v>
      </c>
      <c r="B443">
        <v>0.18145667919299499</v>
      </c>
    </row>
    <row r="444" spans="1:2">
      <c r="A444">
        <v>444</v>
      </c>
      <c r="B444">
        <v>0.18145667141490401</v>
      </c>
    </row>
    <row r="445" spans="1:2">
      <c r="A445">
        <v>445</v>
      </c>
      <c r="B445">
        <v>0.18145666373020899</v>
      </c>
    </row>
    <row r="446" spans="1:2">
      <c r="A446">
        <v>446</v>
      </c>
      <c r="B446">
        <v>0.181456656137508</v>
      </c>
    </row>
    <row r="447" spans="1:2">
      <c r="A447">
        <v>447</v>
      </c>
      <c r="B447">
        <v>0.18145664863542099</v>
      </c>
    </row>
    <row r="448" spans="1:2">
      <c r="A448">
        <v>448</v>
      </c>
      <c r="B448">
        <v>0.181456641222589</v>
      </c>
    </row>
    <row r="449" spans="1:2">
      <c r="A449">
        <v>449</v>
      </c>
      <c r="B449">
        <v>0.181456633897673</v>
      </c>
    </row>
    <row r="450" spans="1:2">
      <c r="A450">
        <v>450</v>
      </c>
      <c r="B450">
        <v>0.181456626659352</v>
      </c>
    </row>
    <row r="451" spans="1:2">
      <c r="A451">
        <v>451</v>
      </c>
      <c r="B451">
        <v>0.18145661950632999</v>
      </c>
    </row>
    <row r="452" spans="1:2">
      <c r="A452">
        <v>452</v>
      </c>
      <c r="B452">
        <v>0.181456612437324</v>
      </c>
    </row>
    <row r="453" spans="1:2">
      <c r="A453">
        <v>453</v>
      </c>
      <c r="B453">
        <v>0.181456605451075</v>
      </c>
    </row>
    <row r="454" spans="1:2">
      <c r="A454">
        <v>454</v>
      </c>
      <c r="B454">
        <v>0.181456598546343</v>
      </c>
    </row>
    <row r="455" spans="1:2">
      <c r="A455">
        <v>455</v>
      </c>
      <c r="B455">
        <v>0.18145659172190201</v>
      </c>
    </row>
    <row r="456" spans="1:2">
      <c r="A456">
        <v>456</v>
      </c>
      <c r="B456">
        <v>0.18145658497655101</v>
      </c>
    </row>
    <row r="457" spans="1:2">
      <c r="A457">
        <v>457</v>
      </c>
      <c r="B457">
        <v>0.181456578309101</v>
      </c>
    </row>
    <row r="458" spans="1:2">
      <c r="A458">
        <v>458</v>
      </c>
      <c r="B458">
        <v>0.181456571718383</v>
      </c>
    </row>
    <row r="459" spans="1:2">
      <c r="A459">
        <v>459</v>
      </c>
      <c r="B459">
        <v>0.18145656520324899</v>
      </c>
    </row>
    <row r="460" spans="1:2">
      <c r="A460">
        <v>460</v>
      </c>
      <c r="B460">
        <v>0.181456558762563</v>
      </c>
    </row>
    <row r="461" spans="1:2">
      <c r="A461">
        <v>461</v>
      </c>
      <c r="B461">
        <v>0.181456552395209</v>
      </c>
    </row>
    <row r="462" spans="1:2">
      <c r="A462">
        <v>462</v>
      </c>
      <c r="B462">
        <v>0.18145654610008499</v>
      </c>
    </row>
    <row r="463" spans="1:2">
      <c r="A463">
        <v>463</v>
      </c>
      <c r="B463">
        <v>0.18145653987610799</v>
      </c>
    </row>
    <row r="464" spans="1:2">
      <c r="A464">
        <v>464</v>
      </c>
      <c r="B464">
        <v>0.18145653372221399</v>
      </c>
    </row>
    <row r="465" spans="1:2">
      <c r="A465">
        <v>465</v>
      </c>
      <c r="B465">
        <v>0.18145652763734699</v>
      </c>
    </row>
    <row r="466" spans="1:2">
      <c r="A466">
        <v>466</v>
      </c>
      <c r="B466">
        <v>0.18145652162047399</v>
      </c>
    </row>
    <row r="467" spans="1:2">
      <c r="A467">
        <v>467</v>
      </c>
      <c r="B467">
        <v>0.181456515670575</v>
      </c>
    </row>
    <row r="468" spans="1:2">
      <c r="A468">
        <v>468</v>
      </c>
      <c r="B468">
        <v>0.18145650978664299</v>
      </c>
    </row>
    <row r="469" spans="1:2">
      <c r="A469">
        <v>469</v>
      </c>
      <c r="B469">
        <v>0.181456503967689</v>
      </c>
    </row>
    <row r="470" spans="1:2">
      <c r="A470">
        <v>470</v>
      </c>
      <c r="B470">
        <v>0.18145649821273999</v>
      </c>
    </row>
    <row r="471" spans="1:2">
      <c r="A471">
        <v>471</v>
      </c>
      <c r="B471">
        <v>0.18145649252083201</v>
      </c>
    </row>
    <row r="472" spans="1:2">
      <c r="A472">
        <v>472</v>
      </c>
      <c r="B472">
        <v>0.18145648689102201</v>
      </c>
    </row>
    <row r="473" spans="1:2">
      <c r="A473">
        <v>473</v>
      </c>
      <c r="B473">
        <v>0.18145648132237599</v>
      </c>
    </row>
    <row r="474" spans="1:2">
      <c r="A474">
        <v>474</v>
      </c>
      <c r="B474">
        <v>0.181456475813977</v>
      </c>
    </row>
    <row r="475" spans="1:2">
      <c r="A475">
        <v>475</v>
      </c>
      <c r="B475">
        <v>0.18145647036491899</v>
      </c>
    </row>
    <row r="476" spans="1:2">
      <c r="A476">
        <v>476</v>
      </c>
      <c r="B476">
        <v>0.181456464974313</v>
      </c>
    </row>
    <row r="477" spans="1:2">
      <c r="A477">
        <v>477</v>
      </c>
      <c r="B477">
        <v>0.18145645964127899</v>
      </c>
    </row>
    <row r="478" spans="1:2">
      <c r="A478">
        <v>478</v>
      </c>
      <c r="B478">
        <v>0.181456454364956</v>
      </c>
    </row>
    <row r="479" spans="1:2">
      <c r="A479">
        <v>479</v>
      </c>
      <c r="B479">
        <v>0.181456449144489</v>
      </c>
    </row>
    <row r="480" spans="1:2">
      <c r="A480">
        <v>480</v>
      </c>
      <c r="B480">
        <v>0.18145644397904201</v>
      </c>
    </row>
    <row r="481" spans="1:2">
      <c r="A481">
        <v>481</v>
      </c>
      <c r="B481">
        <v>0.18145643886778601</v>
      </c>
    </row>
    <row r="482" spans="1:2">
      <c r="A482">
        <v>482</v>
      </c>
      <c r="B482">
        <v>0.181456433809908</v>
      </c>
    </row>
    <row r="483" spans="1:2">
      <c r="A483">
        <v>483</v>
      </c>
      <c r="B483">
        <v>0.181456428804607</v>
      </c>
    </row>
    <row r="484" spans="1:2">
      <c r="A484">
        <v>484</v>
      </c>
      <c r="B484">
        <v>0.18145642385109101</v>
      </c>
    </row>
    <row r="485" spans="1:2">
      <c r="A485">
        <v>485</v>
      </c>
      <c r="B485">
        <v>0.181456418948583</v>
      </c>
    </row>
    <row r="486" spans="1:2">
      <c r="A486">
        <v>486</v>
      </c>
      <c r="B486">
        <v>0.18145641409631599</v>
      </c>
    </row>
    <row r="487" spans="1:2">
      <c r="A487">
        <v>487</v>
      </c>
      <c r="B487">
        <v>0.18145640929353599</v>
      </c>
    </row>
    <row r="488" spans="1:2">
      <c r="A488">
        <v>488</v>
      </c>
      <c r="B488">
        <v>0.18145640453949699</v>
      </c>
    </row>
    <row r="489" spans="1:2">
      <c r="A489">
        <v>489</v>
      </c>
      <c r="B489">
        <v>0.18145639983346801</v>
      </c>
    </row>
    <row r="490" spans="1:2">
      <c r="A490">
        <v>490</v>
      </c>
      <c r="B490">
        <v>0.181456395174726</v>
      </c>
    </row>
    <row r="491" spans="1:2">
      <c r="A491">
        <v>491</v>
      </c>
      <c r="B491">
        <v>0.181456390562558</v>
      </c>
    </row>
    <row r="492" spans="1:2">
      <c r="A492">
        <v>492</v>
      </c>
      <c r="B492">
        <v>0.18145638599626701</v>
      </c>
    </row>
    <row r="493" spans="1:2">
      <c r="A493">
        <v>493</v>
      </c>
      <c r="B493">
        <v>0.18145638147515999</v>
      </c>
    </row>
    <row r="494" spans="1:2">
      <c r="A494">
        <v>494</v>
      </c>
      <c r="B494">
        <v>0.18145637699855899</v>
      </c>
    </row>
    <row r="495" spans="1:2">
      <c r="A495">
        <v>495</v>
      </c>
      <c r="B495">
        <v>0.181456372565792</v>
      </c>
    </row>
    <row r="496" spans="1:2">
      <c r="A496">
        <v>496</v>
      </c>
      <c r="B496">
        <v>0.18145636817620101</v>
      </c>
    </row>
    <row r="497" spans="1:2">
      <c r="A497">
        <v>497</v>
      </c>
      <c r="B497">
        <v>0.18145636382913299</v>
      </c>
    </row>
    <row r="498" spans="1:2">
      <c r="A498">
        <v>498</v>
      </c>
      <c r="B498">
        <v>0.181456359523952</v>
      </c>
    </row>
    <row r="499" spans="1:2">
      <c r="A499">
        <v>499</v>
      </c>
      <c r="B499">
        <v>0.18145635526002299</v>
      </c>
    </row>
    <row r="500" spans="1:2">
      <c r="A500">
        <v>500</v>
      </c>
      <c r="B500">
        <v>0.181456351036727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1" sqref="B1:B1048576"/>
    </sheetView>
  </sheetViews>
  <sheetFormatPr defaultRowHeight="15"/>
  <cols>
    <col min="1" max="1" width="4" bestFit="1" customWidth="1"/>
    <col min="2" max="2" width="12" bestFit="1" customWidth="1"/>
  </cols>
  <sheetData>
    <row r="1" spans="1:2">
      <c r="A1">
        <v>1</v>
      </c>
      <c r="B1">
        <v>0.20595969242697801</v>
      </c>
    </row>
    <row r="2" spans="1:2">
      <c r="A2">
        <v>2</v>
      </c>
      <c r="B2">
        <v>0.19868091528486601</v>
      </c>
    </row>
    <row r="3" spans="1:2">
      <c r="A3">
        <v>3</v>
      </c>
      <c r="B3">
        <v>0.19510169210627301</v>
      </c>
    </row>
    <row r="4" spans="1:2">
      <c r="A4">
        <v>4</v>
      </c>
      <c r="B4">
        <v>0.19297507888110399</v>
      </c>
    </row>
    <row r="5" spans="1:2">
      <c r="A5">
        <v>5</v>
      </c>
      <c r="B5">
        <v>0.19152555697770299</v>
      </c>
    </row>
    <row r="6" spans="1:2">
      <c r="A6">
        <v>6</v>
      </c>
      <c r="B6">
        <v>0.190437799827854</v>
      </c>
    </row>
    <row r="7" spans="1:2">
      <c r="A7">
        <v>7</v>
      </c>
      <c r="B7">
        <v>0.18956547799245599</v>
      </c>
    </row>
    <row r="8" spans="1:2">
      <c r="A8">
        <v>8</v>
      </c>
      <c r="B8">
        <v>0.188832990445927</v>
      </c>
    </row>
    <row r="9" spans="1:2">
      <c r="A9">
        <v>9</v>
      </c>
      <c r="B9">
        <v>0.188197786199753</v>
      </c>
    </row>
    <row r="10" spans="1:2">
      <c r="A10">
        <v>10</v>
      </c>
      <c r="B10">
        <v>0.187634195867941</v>
      </c>
    </row>
    <row r="11" spans="1:2">
      <c r="A11">
        <v>11</v>
      </c>
      <c r="B11">
        <v>0.18712580994728001</v>
      </c>
    </row>
    <row r="12" spans="1:2">
      <c r="A12">
        <v>12</v>
      </c>
      <c r="B12">
        <v>0.1866616015608</v>
      </c>
    </row>
    <row r="13" spans="1:2">
      <c r="A13">
        <v>13</v>
      </c>
      <c r="B13">
        <v>0.18623382860169099</v>
      </c>
    </row>
    <row r="14" spans="1:2">
      <c r="A14">
        <v>14</v>
      </c>
      <c r="B14">
        <v>0.18583683976715301</v>
      </c>
    </row>
    <row r="15" spans="1:2">
      <c r="A15">
        <v>15</v>
      </c>
      <c r="B15">
        <v>0.18546636563209301</v>
      </c>
    </row>
    <row r="16" spans="1:2">
      <c r="A16">
        <v>16</v>
      </c>
      <c r="B16">
        <v>0.185119082117499</v>
      </c>
    </row>
    <row r="17" spans="1:2">
      <c r="A17">
        <v>17</v>
      </c>
      <c r="B17">
        <v>0.184792332885647</v>
      </c>
    </row>
    <row r="18" spans="1:2">
      <c r="A18">
        <v>18</v>
      </c>
      <c r="B18">
        <v>0.184483947527153</v>
      </c>
    </row>
    <row r="19" spans="1:2">
      <c r="A19">
        <v>19</v>
      </c>
      <c r="B19">
        <v>0.184192119148231</v>
      </c>
    </row>
    <row r="20" spans="1:2">
      <c r="A20">
        <v>20</v>
      </c>
      <c r="B20">
        <v>0.18391531974274</v>
      </c>
    </row>
    <row r="21" spans="1:2">
      <c r="A21">
        <v>21</v>
      </c>
      <c r="B21">
        <v>0.18365224017402201</v>
      </c>
    </row>
    <row r="22" spans="1:2">
      <c r="A22">
        <v>22</v>
      </c>
      <c r="B22">
        <v>0.18340174655101901</v>
      </c>
    </row>
    <row r="23" spans="1:2">
      <c r="A23">
        <v>23</v>
      </c>
      <c r="B23">
        <v>0.18316284776876801</v>
      </c>
    </row>
    <row r="24" spans="1:2">
      <c r="A24">
        <v>24</v>
      </c>
      <c r="B24">
        <v>0.18293467081884099</v>
      </c>
    </row>
    <row r="25" spans="1:2">
      <c r="A25">
        <v>25</v>
      </c>
      <c r="B25">
        <v>0.18271644162512701</v>
      </c>
    </row>
    <row r="26" spans="1:2">
      <c r="A26">
        <v>26</v>
      </c>
      <c r="B26">
        <v>0.18250746989295</v>
      </c>
    </row>
    <row r="27" spans="1:2">
      <c r="A27">
        <v>27</v>
      </c>
      <c r="B27">
        <v>0.18230713693404901</v>
      </c>
    </row>
    <row r="28" spans="1:2">
      <c r="A28">
        <v>28</v>
      </c>
      <c r="B28">
        <v>0.18211488574201201</v>
      </c>
    </row>
    <row r="29" spans="1:2">
      <c r="A29">
        <v>29</v>
      </c>
      <c r="B29">
        <v>0.18193021280140001</v>
      </c>
    </row>
    <row r="30" spans="1:2">
      <c r="A30">
        <v>30</v>
      </c>
      <c r="B30">
        <v>0.181752661255349</v>
      </c>
    </row>
    <row r="31" spans="1:2">
      <c r="A31">
        <v>31</v>
      </c>
      <c r="B31">
        <v>0.18158181515417399</v>
      </c>
    </row>
    <row r="32" spans="1:2">
      <c r="A32">
        <v>32</v>
      </c>
      <c r="B32">
        <v>0.181417294576011</v>
      </c>
    </row>
    <row r="33" spans="1:2">
      <c r="A33">
        <v>33</v>
      </c>
      <c r="B33">
        <v>0.181258751459486</v>
      </c>
    </row>
    <row r="34" spans="1:2">
      <c r="A34">
        <v>34</v>
      </c>
      <c r="B34">
        <v>0.181105866023823</v>
      </c>
    </row>
    <row r="35" spans="1:2">
      <c r="A35">
        <v>35</v>
      </c>
      <c r="B35">
        <v>0.180958343678082</v>
      </c>
    </row>
    <row r="36" spans="1:2">
      <c r="A36">
        <v>36</v>
      </c>
      <c r="B36">
        <v>0.180815912340796</v>
      </c>
    </row>
    <row r="37" spans="1:2">
      <c r="A37">
        <v>37</v>
      </c>
      <c r="B37">
        <v>0.18067832010635701</v>
      </c>
    </row>
    <row r="38" spans="1:2">
      <c r="A38">
        <v>38</v>
      </c>
      <c r="B38">
        <v>0.18054533320597799</v>
      </c>
    </row>
    <row r="39" spans="1:2">
      <c r="A39">
        <v>39</v>
      </c>
      <c r="B39">
        <v>0.18041673422031199</v>
      </c>
    </row>
    <row r="40" spans="1:2">
      <c r="A40">
        <v>40</v>
      </c>
      <c r="B40">
        <v>0.18029232050790001</v>
      </c>
    </row>
    <row r="41" spans="1:2">
      <c r="A41">
        <v>41</v>
      </c>
      <c r="B41">
        <v>0.180171902819523</v>
      </c>
    </row>
    <row r="42" spans="1:2">
      <c r="A42">
        <v>42</v>
      </c>
      <c r="B42">
        <v>0.18005530407321799</v>
      </c>
    </row>
    <row r="43" spans="1:2">
      <c r="A43">
        <v>43</v>
      </c>
      <c r="B43">
        <v>0.17994235826858099</v>
      </c>
    </row>
    <row r="44" spans="1:2">
      <c r="A44">
        <v>44</v>
      </c>
      <c r="B44">
        <v>0.179832909522185</v>
      </c>
    </row>
    <row r="45" spans="1:2">
      <c r="A45">
        <v>45</v>
      </c>
      <c r="B45">
        <v>0.179726811208582</v>
      </c>
    </row>
    <row r="46" spans="1:2">
      <c r="A46">
        <v>46</v>
      </c>
      <c r="B46">
        <v>0.17962392519357601</v>
      </c>
    </row>
    <row r="47" spans="1:2">
      <c r="A47">
        <v>47</v>
      </c>
      <c r="B47">
        <v>0.179524121148326</v>
      </c>
    </row>
    <row r="48" spans="1:2">
      <c r="A48">
        <v>48</v>
      </c>
      <c r="B48">
        <v>0.17942727593441801</v>
      </c>
    </row>
    <row r="49" spans="1:2">
      <c r="A49">
        <v>49</v>
      </c>
      <c r="B49">
        <v>0.179333273051341</v>
      </c>
    </row>
    <row r="50" spans="1:2">
      <c r="A50">
        <v>50</v>
      </c>
      <c r="B50">
        <v>0.17924200213900801</v>
      </c>
    </row>
    <row r="51" spans="1:2">
      <c r="A51">
        <v>51</v>
      </c>
      <c r="B51">
        <v>0.17915335852886999</v>
      </c>
    </row>
    <row r="52" spans="1:2">
      <c r="A52">
        <v>52</v>
      </c>
      <c r="B52">
        <v>0.17906724283803699</v>
      </c>
    </row>
    <row r="53" spans="1:2">
      <c r="A53">
        <v>53</v>
      </c>
      <c r="B53">
        <v>0.17898356060152101</v>
      </c>
    </row>
    <row r="54" spans="1:2">
      <c r="A54">
        <v>54</v>
      </c>
      <c r="B54">
        <v>0.17890222193834401</v>
      </c>
    </row>
    <row r="55" spans="1:2">
      <c r="A55">
        <v>55</v>
      </c>
      <c r="B55">
        <v>0.17882314124776899</v>
      </c>
    </row>
    <row r="56" spans="1:2">
      <c r="A56">
        <v>56</v>
      </c>
      <c r="B56">
        <v>0.17874623693238401</v>
      </c>
    </row>
    <row r="57" spans="1:2">
      <c r="A57">
        <v>57</v>
      </c>
      <c r="B57">
        <v>0.17867143114515799</v>
      </c>
    </row>
    <row r="58" spans="1:2">
      <c r="A58">
        <v>58</v>
      </c>
      <c r="B58">
        <v>0.17859864955794899</v>
      </c>
    </row>
    <row r="59" spans="1:2">
      <c r="A59">
        <v>59</v>
      </c>
      <c r="B59">
        <v>0.17852782114921401</v>
      </c>
    </row>
    <row r="60" spans="1:2">
      <c r="A60">
        <v>60</v>
      </c>
      <c r="B60">
        <v>0.178458878008976</v>
      </c>
    </row>
    <row r="61" spans="1:2">
      <c r="A61">
        <v>61</v>
      </c>
      <c r="B61">
        <v>0.17839175515927799</v>
      </c>
    </row>
    <row r="62" spans="1:2">
      <c r="A62">
        <v>62</v>
      </c>
      <c r="B62">
        <v>0.178326390388623</v>
      </c>
    </row>
    <row r="63" spans="1:2">
      <c r="A63">
        <v>63</v>
      </c>
      <c r="B63">
        <v>0.17826272409899799</v>
      </c>
    </row>
    <row r="64" spans="1:2">
      <c r="A64">
        <v>64</v>
      </c>
      <c r="B64">
        <v>0.17820069916428999</v>
      </c>
    </row>
    <row r="65" spans="1:2">
      <c r="A65">
        <v>65</v>
      </c>
      <c r="B65">
        <v>0.17814026079901299</v>
      </c>
    </row>
    <row r="66" spans="1:2">
      <c r="A66">
        <v>66</v>
      </c>
      <c r="B66">
        <v>0.17808135643637499</v>
      </c>
    </row>
    <row r="67" spans="1:2">
      <c r="A67">
        <v>67</v>
      </c>
      <c r="B67">
        <v>0.17802393561485499</v>
      </c>
    </row>
    <row r="68" spans="1:2">
      <c r="A68">
        <v>68</v>
      </c>
      <c r="B68">
        <v>0.177967949872498</v>
      </c>
    </row>
    <row r="69" spans="1:2">
      <c r="A69">
        <v>69</v>
      </c>
      <c r="B69">
        <v>0.17791335264826599</v>
      </c>
    </row>
    <row r="70" spans="1:2">
      <c r="A70">
        <v>70</v>
      </c>
      <c r="B70">
        <v>0.17786009918981799</v>
      </c>
    </row>
    <row r="71" spans="1:2">
      <c r="A71">
        <v>71</v>
      </c>
      <c r="B71">
        <v>0.17780814646719001</v>
      </c>
    </row>
    <row r="72" spans="1:2">
      <c r="A72">
        <v>72</v>
      </c>
      <c r="B72">
        <v>0.177757453091859</v>
      </c>
    </row>
    <row r="73" spans="1:2">
      <c r="A73">
        <v>73</v>
      </c>
      <c r="B73">
        <v>0.17770797924076601</v>
      </c>
    </row>
    <row r="74" spans="1:2">
      <c r="A74">
        <v>74</v>
      </c>
      <c r="B74">
        <v>0.177659686584905</v>
      </c>
    </row>
    <row r="75" spans="1:2">
      <c r="A75">
        <v>75</v>
      </c>
      <c r="B75">
        <v>0.177612538222085</v>
      </c>
    </row>
    <row r="76" spans="1:2">
      <c r="A76">
        <v>76</v>
      </c>
      <c r="B76">
        <v>0.177566498613588</v>
      </c>
    </row>
    <row r="77" spans="1:2">
      <c r="A77">
        <v>77</v>
      </c>
      <c r="B77">
        <v>0.17752153352438599</v>
      </c>
    </row>
    <row r="78" spans="1:2">
      <c r="A78">
        <v>78</v>
      </c>
      <c r="B78">
        <v>0.17747760996668299</v>
      </c>
    </row>
    <row r="79" spans="1:2">
      <c r="A79">
        <v>79</v>
      </c>
      <c r="B79">
        <v>0.17743469614651999</v>
      </c>
    </row>
    <row r="80" spans="1:2">
      <c r="A80">
        <v>80</v>
      </c>
      <c r="B80">
        <v>0.17739276141323301</v>
      </c>
    </row>
    <row r="81" spans="1:2">
      <c r="A81">
        <v>81</v>
      </c>
      <c r="B81">
        <v>0.177351776211566</v>
      </c>
    </row>
    <row r="82" spans="1:2">
      <c r="A82">
        <v>82</v>
      </c>
      <c r="B82">
        <v>0.17731171203624799</v>
      </c>
    </row>
    <row r="83" spans="1:2">
      <c r="A83">
        <v>83</v>
      </c>
      <c r="B83">
        <v>0.17727254138888199</v>
      </c>
    </row>
    <row r="84" spans="1:2">
      <c r="A84">
        <v>84</v>
      </c>
      <c r="B84">
        <v>0.177234237736975</v>
      </c>
    </row>
    <row r="85" spans="1:2">
      <c r="A85">
        <v>85</v>
      </c>
      <c r="B85">
        <v>0.17719677547499399</v>
      </c>
    </row>
    <row r="86" spans="1:2">
      <c r="A86">
        <v>86</v>
      </c>
      <c r="B86">
        <v>0.17716012988729901</v>
      </c>
    </row>
    <row r="87" spans="1:2">
      <c r="A87">
        <v>87</v>
      </c>
      <c r="B87">
        <v>0.17712427711284301</v>
      </c>
    </row>
    <row r="88" spans="1:2">
      <c r="A88">
        <v>88</v>
      </c>
      <c r="B88">
        <v>0.17708919411155</v>
      </c>
    </row>
    <row r="89" spans="1:2">
      <c r="A89">
        <v>89</v>
      </c>
      <c r="B89">
        <v>0.177054858632224</v>
      </c>
    </row>
    <row r="90" spans="1:2">
      <c r="A90">
        <v>90</v>
      </c>
      <c r="B90">
        <v>0.177021249181959</v>
      </c>
    </row>
    <row r="91" spans="1:2">
      <c r="A91">
        <v>91</v>
      </c>
      <c r="B91">
        <v>0.17698834499691801</v>
      </c>
    </row>
    <row r="92" spans="1:2">
      <c r="A92">
        <v>92</v>
      </c>
      <c r="B92">
        <v>0.17695612601442101</v>
      </c>
    </row>
    <row r="93" spans="1:2">
      <c r="A93">
        <v>93</v>
      </c>
      <c r="B93">
        <v>0.176924572846273</v>
      </c>
    </row>
    <row r="94" spans="1:2">
      <c r="A94">
        <v>94</v>
      </c>
      <c r="B94">
        <v>0.17689366675325399</v>
      </c>
    </row>
    <row r="95" spans="1:2">
      <c r="A95">
        <v>95</v>
      </c>
      <c r="B95">
        <v>0.17686338962071199</v>
      </c>
    </row>
    <row r="96" spans="1:2">
      <c r="A96">
        <v>96</v>
      </c>
      <c r="B96">
        <v>0.17683372393521399</v>
      </c>
    </row>
    <row r="97" spans="1:2">
      <c r="A97">
        <v>97</v>
      </c>
      <c r="B97">
        <v>0.176804652762171</v>
      </c>
    </row>
    <row r="98" spans="1:2">
      <c r="A98">
        <v>98</v>
      </c>
      <c r="B98">
        <v>0.17677615972442301</v>
      </c>
    </row>
    <row r="99" spans="1:2">
      <c r="A99">
        <v>99</v>
      </c>
      <c r="B99">
        <v>0.17674822898170001</v>
      </c>
    </row>
    <row r="100" spans="1:2">
      <c r="A100">
        <v>100</v>
      </c>
      <c r="B100">
        <v>0.17672084521095099</v>
      </c>
    </row>
    <row r="101" spans="1:2">
      <c r="A101">
        <v>101</v>
      </c>
      <c r="B101">
        <v>0.17669399358746199</v>
      </c>
    </row>
    <row r="102" spans="1:2">
      <c r="A102">
        <v>102</v>
      </c>
      <c r="B102">
        <v>0.176667659766756</v>
      </c>
    </row>
    <row r="103" spans="1:2">
      <c r="A103">
        <v>103</v>
      </c>
      <c r="B103">
        <v>0.17664182986721799</v>
      </c>
    </row>
    <row r="104" spans="1:2">
      <c r="A104">
        <v>104</v>
      </c>
      <c r="B104">
        <v>0.176616490453429</v>
      </c>
    </row>
    <row r="105" spans="1:2">
      <c r="A105">
        <v>105</v>
      </c>
      <c r="B105">
        <v>0.17659162852014099</v>
      </c>
    </row>
    <row r="106" spans="1:2">
      <c r="A106">
        <v>106</v>
      </c>
      <c r="B106">
        <v>0.17656723147692199</v>
      </c>
    </row>
    <row r="107" spans="1:2">
      <c r="A107">
        <v>107</v>
      </c>
      <c r="B107">
        <v>0.176543287133369</v>
      </c>
    </row>
    <row r="108" spans="1:2">
      <c r="A108">
        <v>108</v>
      </c>
      <c r="B108">
        <v>0.17651978368492999</v>
      </c>
    </row>
    <row r="109" spans="1:2">
      <c r="A109">
        <v>109</v>
      </c>
      <c r="B109">
        <v>0.17649670969926201</v>
      </c>
    </row>
    <row r="110" spans="1:2">
      <c r="A110">
        <v>110</v>
      </c>
      <c r="B110">
        <v>0.176474054103124</v>
      </c>
    </row>
    <row r="111" spans="1:2">
      <c r="A111">
        <v>111</v>
      </c>
      <c r="B111">
        <v>0.17645180616976699</v>
      </c>
    </row>
    <row r="112" spans="1:2">
      <c r="A112">
        <v>112</v>
      </c>
      <c r="B112">
        <v>0.176429955506824</v>
      </c>
    </row>
    <row r="113" spans="1:2">
      <c r="A113">
        <v>113</v>
      </c>
      <c r="B113">
        <v>0.17640849204464401</v>
      </c>
    </row>
    <row r="114" spans="1:2">
      <c r="A114">
        <v>114</v>
      </c>
      <c r="B114">
        <v>0.17638740602508299</v>
      </c>
    </row>
    <row r="115" spans="1:2">
      <c r="A115">
        <v>115</v>
      </c>
      <c r="B115">
        <v>0.17636668799071401</v>
      </c>
    </row>
    <row r="116" spans="1:2">
      <c r="A116">
        <v>116</v>
      </c>
      <c r="B116">
        <v>0.17634632877443701</v>
      </c>
    </row>
    <row r="117" spans="1:2">
      <c r="A117">
        <v>117</v>
      </c>
      <c r="B117">
        <v>0.17632631948949901</v>
      </c>
    </row>
    <row r="118" spans="1:2">
      <c r="A118">
        <v>118</v>
      </c>
      <c r="B118">
        <v>0.176306651519856</v>
      </c>
    </row>
    <row r="119" spans="1:2">
      <c r="A119">
        <v>119</v>
      </c>
      <c r="B119">
        <v>0.17628731651093099</v>
      </c>
    </row>
    <row r="120" spans="1:2">
      <c r="A120">
        <v>120</v>
      </c>
      <c r="B120">
        <v>0.176268306360684</v>
      </c>
    </row>
    <row r="121" spans="1:2">
      <c r="A121">
        <v>121</v>
      </c>
      <c r="B121">
        <v>0.176249613211023</v>
      </c>
    </row>
    <row r="122" spans="1:2">
      <c r="A122">
        <v>122</v>
      </c>
      <c r="B122">
        <v>0.176231229439542</v>
      </c>
    </row>
    <row r="123" spans="1:2">
      <c r="A123">
        <v>123</v>
      </c>
      <c r="B123">
        <v>0.176213147651546</v>
      </c>
    </row>
    <row r="124" spans="1:2">
      <c r="A124">
        <v>124</v>
      </c>
      <c r="B124">
        <v>0.17619536067237701</v>
      </c>
    </row>
    <row r="125" spans="1:2">
      <c r="A125">
        <v>125</v>
      </c>
      <c r="B125">
        <v>0.17617786154001799</v>
      </c>
    </row>
    <row r="126" spans="1:2">
      <c r="A126">
        <v>126</v>
      </c>
      <c r="B126">
        <v>0.176160643497971</v>
      </c>
    </row>
    <row r="127" spans="1:2">
      <c r="A127">
        <v>127</v>
      </c>
      <c r="B127">
        <v>0.17614369998837801</v>
      </c>
    </row>
    <row r="128" spans="1:2">
      <c r="A128">
        <v>128</v>
      </c>
      <c r="B128">
        <v>0.17612702464541599</v>
      </c>
    </row>
    <row r="129" spans="1:2">
      <c r="A129">
        <v>129</v>
      </c>
      <c r="B129">
        <v>0.17611061128890801</v>
      </c>
    </row>
    <row r="130" spans="1:2">
      <c r="A130">
        <v>130</v>
      </c>
      <c r="B130">
        <v>0.17609445391817</v>
      </c>
    </row>
    <row r="131" spans="1:2">
      <c r="A131">
        <v>131</v>
      </c>
      <c r="B131">
        <v>0.176078546706088</v>
      </c>
    </row>
    <row r="132" spans="1:2">
      <c r="A132">
        <v>132</v>
      </c>
      <c r="B132">
        <v>0.17606288399339301</v>
      </c>
    </row>
    <row r="133" spans="1:2">
      <c r="A133">
        <v>133</v>
      </c>
      <c r="B133">
        <v>0.17604746028315299</v>
      </c>
    </row>
    <row r="134" spans="1:2">
      <c r="A134">
        <v>134</v>
      </c>
      <c r="B134">
        <v>0.17603227023544801</v>
      </c>
    </row>
    <row r="135" spans="1:2">
      <c r="A135">
        <v>135</v>
      </c>
      <c r="B135">
        <v>0.17601730866224899</v>
      </c>
    </row>
    <row r="136" spans="1:2">
      <c r="A136">
        <v>136</v>
      </c>
      <c r="B136">
        <v>0.17600257052246601</v>
      </c>
    </row>
    <row r="137" spans="1:2">
      <c r="A137">
        <v>137</v>
      </c>
      <c r="B137">
        <v>0.17598805091717901</v>
      </c>
    </row>
    <row r="138" spans="1:2">
      <c r="A138">
        <v>138</v>
      </c>
      <c r="B138">
        <v>0.175973745085026</v>
      </c>
    </row>
    <row r="139" spans="1:2">
      <c r="A139">
        <v>139</v>
      </c>
      <c r="B139">
        <v>0.175959648397775</v>
      </c>
    </row>
    <row r="140" spans="1:2">
      <c r="A140">
        <v>140</v>
      </c>
      <c r="B140">
        <v>0.175945756356021</v>
      </c>
    </row>
    <row r="141" spans="1:2">
      <c r="A141">
        <v>141</v>
      </c>
      <c r="B141">
        <v>0.175932064585065</v>
      </c>
    </row>
    <row r="142" spans="1:2">
      <c r="A142">
        <v>142</v>
      </c>
      <c r="B142">
        <v>0.17591856883091</v>
      </c>
    </row>
    <row r="143" spans="1:2">
      <c r="A143">
        <v>143</v>
      </c>
      <c r="B143">
        <v>0.17590526495641601</v>
      </c>
    </row>
    <row r="144" spans="1:2">
      <c r="A144">
        <v>144</v>
      </c>
      <c r="B144">
        <v>0.17589214893757901</v>
      </c>
    </row>
    <row r="145" spans="1:2">
      <c r="A145">
        <v>145</v>
      </c>
      <c r="B145">
        <v>0.17587921685993699</v>
      </c>
    </row>
    <row r="146" spans="1:2">
      <c r="A146">
        <v>146</v>
      </c>
      <c r="B146">
        <v>0.17586646491511199</v>
      </c>
    </row>
    <row r="147" spans="1:2">
      <c r="A147">
        <v>147</v>
      </c>
      <c r="B147">
        <v>0.175853889397458</v>
      </c>
    </row>
    <row r="148" spans="1:2">
      <c r="A148">
        <v>148</v>
      </c>
      <c r="B148">
        <v>0.17584148670083299</v>
      </c>
    </row>
    <row r="149" spans="1:2">
      <c r="A149">
        <v>149</v>
      </c>
      <c r="B149">
        <v>0.17582925331547899</v>
      </c>
    </row>
    <row r="150" spans="1:2">
      <c r="A150">
        <v>150</v>
      </c>
      <c r="B150">
        <v>0.17581718582500799</v>
      </c>
    </row>
    <row r="151" spans="1:2">
      <c r="A151">
        <v>151</v>
      </c>
      <c r="B151">
        <v>0.17580528090349301</v>
      </c>
    </row>
    <row r="152" spans="1:2">
      <c r="A152">
        <v>152</v>
      </c>
      <c r="B152">
        <v>0.17579353531266101</v>
      </c>
    </row>
    <row r="153" spans="1:2">
      <c r="A153">
        <v>153</v>
      </c>
      <c r="B153">
        <v>0.17578194589917101</v>
      </c>
    </row>
    <row r="154" spans="1:2">
      <c r="A154">
        <v>154</v>
      </c>
      <c r="B154">
        <v>0.17577050959200199</v>
      </c>
    </row>
    <row r="155" spans="1:2">
      <c r="A155">
        <v>155</v>
      </c>
      <c r="B155">
        <v>0.17575922339990899</v>
      </c>
    </row>
    <row r="156" spans="1:2">
      <c r="A156">
        <v>156</v>
      </c>
      <c r="B156">
        <v>0.17574808440898501</v>
      </c>
    </row>
    <row r="157" spans="1:2">
      <c r="A157">
        <v>157</v>
      </c>
      <c r="B157">
        <v>0.17573708978028801</v>
      </c>
    </row>
    <row r="158" spans="1:2">
      <c r="A158">
        <v>158</v>
      </c>
      <c r="B158">
        <v>0.17572623674756299</v>
      </c>
    </row>
    <row r="159" spans="1:2">
      <c r="A159">
        <v>159</v>
      </c>
      <c r="B159">
        <v>0.17571552261502801</v>
      </c>
    </row>
    <row r="160" spans="1:2">
      <c r="A160">
        <v>160</v>
      </c>
      <c r="B160">
        <v>0.17570494475524001</v>
      </c>
    </row>
    <row r="161" spans="1:2">
      <c r="A161">
        <v>161</v>
      </c>
      <c r="B161">
        <v>0.175694500607041</v>
      </c>
    </row>
    <row r="162" spans="1:2">
      <c r="A162">
        <v>162</v>
      </c>
      <c r="B162">
        <v>0.17568418767354699</v>
      </c>
    </row>
    <row r="163" spans="1:2">
      <c r="A163">
        <v>163</v>
      </c>
      <c r="B163">
        <v>0.17567400352023799</v>
      </c>
    </row>
    <row r="164" spans="1:2">
      <c r="A164">
        <v>164</v>
      </c>
      <c r="B164">
        <v>0.175663945773085</v>
      </c>
    </row>
    <row r="165" spans="1:2">
      <c r="A165">
        <v>165</v>
      </c>
      <c r="B165">
        <v>0.175654012116748</v>
      </c>
    </row>
    <row r="166" spans="1:2">
      <c r="A166">
        <v>166</v>
      </c>
      <c r="B166">
        <v>0.175644200292838</v>
      </c>
    </row>
    <row r="167" spans="1:2">
      <c r="A167">
        <v>167</v>
      </c>
      <c r="B167">
        <v>0.175634508098228</v>
      </c>
    </row>
    <row r="168" spans="1:2">
      <c r="A168">
        <v>168</v>
      </c>
      <c r="B168">
        <v>0.17562493338342899</v>
      </c>
    </row>
    <row r="169" spans="1:2">
      <c r="A169">
        <v>169</v>
      </c>
      <c r="B169">
        <v>0.17561547405101099</v>
      </c>
    </row>
    <row r="170" spans="1:2">
      <c r="A170">
        <v>170</v>
      </c>
      <c r="B170">
        <v>0.17560612805408099</v>
      </c>
    </row>
    <row r="171" spans="1:2">
      <c r="A171">
        <v>171</v>
      </c>
      <c r="B171">
        <v>0.175596893394801</v>
      </c>
    </row>
    <row r="172" spans="1:2">
      <c r="A172">
        <v>172</v>
      </c>
      <c r="B172">
        <v>0.17558776812297799</v>
      </c>
    </row>
    <row r="173" spans="1:2">
      <c r="A173">
        <v>173</v>
      </c>
      <c r="B173">
        <v>0.17557875033466799</v>
      </c>
    </row>
    <row r="174" spans="1:2">
      <c r="A174">
        <v>174</v>
      </c>
      <c r="B174">
        <v>0.17556983817085101</v>
      </c>
    </row>
    <row r="175" spans="1:2">
      <c r="A175">
        <v>175</v>
      </c>
      <c r="B175">
        <v>0.175561029816138</v>
      </c>
    </row>
    <row r="176" spans="1:2">
      <c r="A176">
        <v>176</v>
      </c>
      <c r="B176">
        <v>0.17555232349751701</v>
      </c>
    </row>
    <row r="177" spans="1:2">
      <c r="A177">
        <v>177</v>
      </c>
      <c r="B177">
        <v>0.17554371748314901</v>
      </c>
    </row>
    <row r="178" spans="1:2">
      <c r="A178">
        <v>178</v>
      </c>
      <c r="B178">
        <v>0.175535210081189</v>
      </c>
    </row>
    <row r="179" spans="1:2">
      <c r="A179">
        <v>179</v>
      </c>
      <c r="B179">
        <v>0.17552679963866499</v>
      </c>
    </row>
    <row r="180" spans="1:2">
      <c r="A180">
        <v>180</v>
      </c>
      <c r="B180">
        <v>0.175518484540372</v>
      </c>
    </row>
    <row r="181" spans="1:2">
      <c r="A181">
        <v>181</v>
      </c>
      <c r="B181">
        <v>0.17551026320781199</v>
      </c>
    </row>
    <row r="182" spans="1:2">
      <c r="A182">
        <v>182</v>
      </c>
      <c r="B182">
        <v>0.17550213409816801</v>
      </c>
    </row>
    <row r="183" spans="1:2">
      <c r="A183">
        <v>183</v>
      </c>
      <c r="B183">
        <v>0.17549409570330399</v>
      </c>
    </row>
    <row r="184" spans="1:2">
      <c r="A184">
        <v>184</v>
      </c>
      <c r="B184">
        <v>0.17548614654880901</v>
      </c>
    </row>
    <row r="185" spans="1:2">
      <c r="A185">
        <v>185</v>
      </c>
      <c r="B185">
        <v>0.175478285193056</v>
      </c>
    </row>
    <row r="186" spans="1:2">
      <c r="A186">
        <v>186</v>
      </c>
      <c r="B186">
        <v>0.1754705102263</v>
      </c>
    </row>
    <row r="187" spans="1:2">
      <c r="A187">
        <v>187</v>
      </c>
      <c r="B187">
        <v>0.175462820269806</v>
      </c>
    </row>
    <row r="188" spans="1:2">
      <c r="A188">
        <v>188</v>
      </c>
      <c r="B188">
        <v>0.175455213974995</v>
      </c>
    </row>
    <row r="189" spans="1:2">
      <c r="A189">
        <v>189</v>
      </c>
      <c r="B189">
        <v>0.175447690022626</v>
      </c>
    </row>
    <row r="190" spans="1:2">
      <c r="A190">
        <v>190</v>
      </c>
      <c r="B190">
        <v>0.17544024712199999</v>
      </c>
    </row>
    <row r="191" spans="1:2">
      <c r="A191">
        <v>191</v>
      </c>
      <c r="B191">
        <v>0.175432884010185</v>
      </c>
    </row>
    <row r="192" spans="1:2">
      <c r="A192">
        <v>192</v>
      </c>
      <c r="B192">
        <v>0.175425599451275</v>
      </c>
    </row>
    <row r="193" spans="1:2">
      <c r="A193">
        <v>193</v>
      </c>
      <c r="B193">
        <v>0.17541839223566</v>
      </c>
    </row>
    <row r="194" spans="1:2">
      <c r="A194">
        <v>194</v>
      </c>
      <c r="B194">
        <v>0.17541126117932501</v>
      </c>
    </row>
    <row r="195" spans="1:2">
      <c r="A195">
        <v>195</v>
      </c>
      <c r="B195">
        <v>0.17540420512317101</v>
      </c>
    </row>
    <row r="196" spans="1:2">
      <c r="A196">
        <v>196</v>
      </c>
      <c r="B196">
        <v>0.17539722293235499</v>
      </c>
    </row>
    <row r="197" spans="1:2">
      <c r="A197">
        <v>197</v>
      </c>
      <c r="B197">
        <v>0.17539031349565101</v>
      </c>
    </row>
    <row r="198" spans="1:2">
      <c r="A198">
        <v>198</v>
      </c>
      <c r="B198">
        <v>0.17538347572482799</v>
      </c>
    </row>
    <row r="199" spans="1:2">
      <c r="A199">
        <v>199</v>
      </c>
      <c r="B199">
        <v>0.17537670855404999</v>
      </c>
    </row>
    <row r="200" spans="1:2">
      <c r="A200">
        <v>200</v>
      </c>
      <c r="B200">
        <v>0.175370010939295</v>
      </c>
    </row>
    <row r="201" spans="1:2">
      <c r="A201">
        <v>201</v>
      </c>
      <c r="B201">
        <v>0.17536338185778799</v>
      </c>
    </row>
    <row r="202" spans="1:2">
      <c r="A202">
        <v>202</v>
      </c>
      <c r="B202">
        <v>0.17535682030745101</v>
      </c>
    </row>
    <row r="203" spans="1:2">
      <c r="A203">
        <v>203</v>
      </c>
      <c r="B203">
        <v>0.17535032530637601</v>
      </c>
    </row>
    <row r="204" spans="1:2">
      <c r="A204">
        <v>204</v>
      </c>
      <c r="B204">
        <v>0.17534389589230201</v>
      </c>
    </row>
    <row r="205" spans="1:2">
      <c r="A205">
        <v>205</v>
      </c>
      <c r="B205">
        <v>0.175337531122122</v>
      </c>
    </row>
    <row r="206" spans="1:2">
      <c r="A206">
        <v>206</v>
      </c>
      <c r="B206">
        <v>0.17533123007139301</v>
      </c>
    </row>
    <row r="207" spans="1:2">
      <c r="A207">
        <v>207</v>
      </c>
      <c r="B207">
        <v>0.17532499183386699</v>
      </c>
    </row>
    <row r="208" spans="1:2">
      <c r="A208">
        <v>208</v>
      </c>
      <c r="B208">
        <v>0.17531881552103001</v>
      </c>
    </row>
    <row r="209" spans="1:2">
      <c r="A209">
        <v>209</v>
      </c>
      <c r="B209">
        <v>0.17531270026166099</v>
      </c>
    </row>
    <row r="210" spans="1:2">
      <c r="A210">
        <v>210</v>
      </c>
      <c r="B210">
        <v>0.17530664520140599</v>
      </c>
    </row>
    <row r="211" spans="1:2">
      <c r="A211">
        <v>211</v>
      </c>
      <c r="B211">
        <v>0.175300649502349</v>
      </c>
    </row>
    <row r="212" spans="1:2">
      <c r="A212">
        <v>212</v>
      </c>
      <c r="B212">
        <v>0.17529471234261501</v>
      </c>
    </row>
    <row r="213" spans="1:2">
      <c r="A213">
        <v>213</v>
      </c>
      <c r="B213">
        <v>0.175288832915972</v>
      </c>
    </row>
    <row r="214" spans="1:2">
      <c r="A214">
        <v>214</v>
      </c>
      <c r="B214">
        <v>0.175283010431451</v>
      </c>
    </row>
    <row r="215" spans="1:2">
      <c r="A215">
        <v>215</v>
      </c>
      <c r="B215">
        <v>0.17527724411297199</v>
      </c>
    </row>
    <row r="216" spans="1:2">
      <c r="A216">
        <v>216</v>
      </c>
      <c r="B216">
        <v>0.17527153319898101</v>
      </c>
    </row>
    <row r="217" spans="1:2">
      <c r="A217">
        <v>217</v>
      </c>
      <c r="B217">
        <v>0.17526587694210799</v>
      </c>
    </row>
    <row r="218" spans="1:2">
      <c r="A218">
        <v>218</v>
      </c>
      <c r="B218">
        <v>0.17526027460881499</v>
      </c>
    </row>
    <row r="219" spans="1:2">
      <c r="A219">
        <v>219</v>
      </c>
      <c r="B219">
        <v>0.175254725479076</v>
      </c>
    </row>
    <row r="220" spans="1:2">
      <c r="A220">
        <v>220</v>
      </c>
      <c r="B220">
        <v>0.17524922884604699</v>
      </c>
    </row>
    <row r="221" spans="1:2">
      <c r="A221">
        <v>221</v>
      </c>
      <c r="B221">
        <v>0.17524378401575999</v>
      </c>
    </row>
    <row r="222" spans="1:2">
      <c r="A222">
        <v>222</v>
      </c>
      <c r="B222">
        <v>0.17523839030681601</v>
      </c>
    </row>
    <row r="223" spans="1:2">
      <c r="A223">
        <v>223</v>
      </c>
      <c r="B223">
        <v>0.17523304705009199</v>
      </c>
    </row>
    <row r="224" spans="1:2">
      <c r="A224">
        <v>224</v>
      </c>
      <c r="B224">
        <v>0.175227753588452</v>
      </c>
    </row>
    <row r="225" spans="1:2">
      <c r="A225">
        <v>225</v>
      </c>
      <c r="B225">
        <v>0.17522250927647201</v>
      </c>
    </row>
    <row r="226" spans="1:2">
      <c r="A226">
        <v>226</v>
      </c>
      <c r="B226">
        <v>0.175217313480168</v>
      </c>
    </row>
    <row r="227" spans="1:2">
      <c r="A227">
        <v>227</v>
      </c>
      <c r="B227">
        <v>0.175212165576726</v>
      </c>
    </row>
    <row r="228" spans="1:2">
      <c r="A228">
        <v>228</v>
      </c>
      <c r="B228">
        <v>0.17520706495426</v>
      </c>
    </row>
    <row r="229" spans="1:2">
      <c r="A229">
        <v>229</v>
      </c>
      <c r="B229">
        <v>0.175202011011549</v>
      </c>
    </row>
    <row r="230" spans="1:2">
      <c r="A230">
        <v>230</v>
      </c>
      <c r="B230">
        <v>0.17519700315780201</v>
      </c>
    </row>
    <row r="231" spans="1:2">
      <c r="A231">
        <v>231</v>
      </c>
      <c r="B231">
        <v>0.17519204081242301</v>
      </c>
    </row>
    <row r="232" spans="1:2">
      <c r="A232">
        <v>232</v>
      </c>
      <c r="B232">
        <v>0.17518712340477899</v>
      </c>
    </row>
    <row r="233" spans="1:2">
      <c r="A233">
        <v>233</v>
      </c>
      <c r="B233">
        <v>0.175182250373977</v>
      </c>
    </row>
    <row r="234" spans="1:2">
      <c r="A234">
        <v>234</v>
      </c>
      <c r="B234">
        <v>0.17517742116865001</v>
      </c>
    </row>
    <row r="235" spans="1:2">
      <c r="A235">
        <v>235</v>
      </c>
      <c r="B235">
        <v>0.17517263524674501</v>
      </c>
    </row>
    <row r="236" spans="1:2">
      <c r="A236">
        <v>236</v>
      </c>
      <c r="B236">
        <v>0.175167892075314</v>
      </c>
    </row>
    <row r="237" spans="1:2">
      <c r="A237">
        <v>237</v>
      </c>
      <c r="B237">
        <v>0.175163191130322</v>
      </c>
    </row>
    <row r="238" spans="1:2">
      <c r="A238">
        <v>238</v>
      </c>
      <c r="B238">
        <v>0.17515853189644201</v>
      </c>
    </row>
    <row r="239" spans="1:2">
      <c r="A239">
        <v>239</v>
      </c>
      <c r="B239">
        <v>0.17515391386687801</v>
      </c>
    </row>
    <row r="240" spans="1:2">
      <c r="A240">
        <v>240</v>
      </c>
      <c r="B240">
        <v>0.175149336543168</v>
      </c>
    </row>
    <row r="241" spans="1:2">
      <c r="A241">
        <v>241</v>
      </c>
      <c r="B241">
        <v>0.17514479943501299</v>
      </c>
    </row>
    <row r="242" spans="1:2">
      <c r="A242">
        <v>242</v>
      </c>
      <c r="B242">
        <v>0.175140302060104</v>
      </c>
    </row>
    <row r="243" spans="1:2">
      <c r="A243">
        <v>243</v>
      </c>
      <c r="B243">
        <v>0.17513584394394099</v>
      </c>
    </row>
    <row r="244" spans="1:2">
      <c r="A244">
        <v>244</v>
      </c>
      <c r="B244">
        <v>0.17513142461967801</v>
      </c>
    </row>
    <row r="245" spans="1:2">
      <c r="A245">
        <v>245</v>
      </c>
      <c r="B245">
        <v>0.175127043627956</v>
      </c>
    </row>
    <row r="246" spans="1:2">
      <c r="A246">
        <v>246</v>
      </c>
      <c r="B246">
        <v>0.175122700516751</v>
      </c>
    </row>
    <row r="247" spans="1:2">
      <c r="A247">
        <v>247</v>
      </c>
      <c r="B247">
        <v>0.175118394841211</v>
      </c>
    </row>
    <row r="248" spans="1:2">
      <c r="A248">
        <v>248</v>
      </c>
      <c r="B248">
        <v>0.17511412616351801</v>
      </c>
    </row>
    <row r="249" spans="1:2">
      <c r="A249">
        <v>249</v>
      </c>
      <c r="B249">
        <v>0.175109894052736</v>
      </c>
    </row>
    <row r="250" spans="1:2">
      <c r="A250">
        <v>250</v>
      </c>
      <c r="B250">
        <v>0.175105698084668</v>
      </c>
    </row>
    <row r="251" spans="1:2">
      <c r="A251">
        <v>251</v>
      </c>
      <c r="B251">
        <v>0.175101537841726</v>
      </c>
    </row>
    <row r="252" spans="1:2">
      <c r="A252">
        <v>252</v>
      </c>
      <c r="B252">
        <v>0.17509741291278499</v>
      </c>
    </row>
    <row r="253" spans="1:2">
      <c r="A253">
        <v>253</v>
      </c>
      <c r="B253">
        <v>0.17509332289306101</v>
      </c>
    </row>
    <row r="254" spans="1:2">
      <c r="A254">
        <v>254</v>
      </c>
      <c r="B254">
        <v>0.17508926738397901</v>
      </c>
    </row>
    <row r="255" spans="1:2">
      <c r="A255">
        <v>255</v>
      </c>
      <c r="B255">
        <v>0.17508524599304801</v>
      </c>
    </row>
    <row r="256" spans="1:2">
      <c r="A256">
        <v>256</v>
      </c>
      <c r="B256">
        <v>0.175081258333741</v>
      </c>
    </row>
    <row r="257" spans="1:2">
      <c r="A257">
        <v>257</v>
      </c>
      <c r="B257">
        <v>0.175077304025375</v>
      </c>
    </row>
    <row r="258" spans="1:2">
      <c r="A258">
        <v>258</v>
      </c>
      <c r="B258">
        <v>0.17507338269299599</v>
      </c>
    </row>
    <row r="259" spans="1:2">
      <c r="A259">
        <v>259</v>
      </c>
      <c r="B259">
        <v>0.17506949396726301</v>
      </c>
    </row>
    <row r="260" spans="1:2">
      <c r="A260">
        <v>260</v>
      </c>
      <c r="B260">
        <v>0.175065637484346</v>
      </c>
    </row>
    <row r="261" spans="1:2">
      <c r="A261">
        <v>261</v>
      </c>
      <c r="B261">
        <v>0.17506181288580899</v>
      </c>
    </row>
    <row r="262" spans="1:2">
      <c r="A262">
        <v>262</v>
      </c>
      <c r="B262">
        <v>0.17505801981850799</v>
      </c>
    </row>
    <row r="263" spans="1:2">
      <c r="A263">
        <v>263</v>
      </c>
      <c r="B263">
        <v>0.175054257934495</v>
      </c>
    </row>
    <row r="264" spans="1:2">
      <c r="A264">
        <v>264</v>
      </c>
      <c r="B264">
        <v>0.175050526890907</v>
      </c>
    </row>
    <row r="265" spans="1:2">
      <c r="A265">
        <v>265</v>
      </c>
      <c r="B265">
        <v>0.175046826349879</v>
      </c>
    </row>
    <row r="266" spans="1:2">
      <c r="A266">
        <v>266</v>
      </c>
      <c r="B266">
        <v>0.175043155978443</v>
      </c>
    </row>
    <row r="267" spans="1:2">
      <c r="A267">
        <v>267</v>
      </c>
      <c r="B267">
        <v>0.17503951544843699</v>
      </c>
    </row>
    <row r="268" spans="1:2">
      <c r="A268">
        <v>268</v>
      </c>
      <c r="B268">
        <v>0.17503590443641301</v>
      </c>
    </row>
    <row r="269" spans="1:2">
      <c r="A269">
        <v>269</v>
      </c>
      <c r="B269">
        <v>0.17503232262354801</v>
      </c>
    </row>
    <row r="270" spans="1:2">
      <c r="A270">
        <v>270</v>
      </c>
      <c r="B270">
        <v>0.175028769695561</v>
      </c>
    </row>
    <row r="271" spans="1:2">
      <c r="A271">
        <v>271</v>
      </c>
      <c r="B271">
        <v>0.17502524534262601</v>
      </c>
    </row>
    <row r="272" spans="1:2">
      <c r="A272">
        <v>272</v>
      </c>
      <c r="B272">
        <v>0.17502174925928701</v>
      </c>
    </row>
    <row r="273" spans="1:2">
      <c r="A273">
        <v>273</v>
      </c>
      <c r="B273">
        <v>0.175018281144385</v>
      </c>
    </row>
    <row r="274" spans="1:2">
      <c r="A274">
        <v>274</v>
      </c>
      <c r="B274">
        <v>0.17501484070097101</v>
      </c>
    </row>
    <row r="275" spans="1:2">
      <c r="A275">
        <v>275</v>
      </c>
      <c r="B275">
        <v>0.17501142763623301</v>
      </c>
    </row>
    <row r="276" spans="1:2">
      <c r="A276">
        <v>276</v>
      </c>
      <c r="B276">
        <v>0.175008041661421</v>
      </c>
    </row>
    <row r="277" spans="1:2">
      <c r="A277">
        <v>277</v>
      </c>
      <c r="B277">
        <v>0.17500468249177201</v>
      </c>
    </row>
    <row r="278" spans="1:2">
      <c r="A278">
        <v>278</v>
      </c>
      <c r="B278">
        <v>0.175001349846442</v>
      </c>
    </row>
    <row r="279" spans="1:2">
      <c r="A279">
        <v>279</v>
      </c>
      <c r="B279">
        <v>0.17499804344842901</v>
      </c>
    </row>
    <row r="280" spans="1:2">
      <c r="A280">
        <v>280</v>
      </c>
      <c r="B280">
        <v>0.17499476302451</v>
      </c>
    </row>
    <row r="281" spans="1:2">
      <c r="A281">
        <v>281</v>
      </c>
      <c r="B281">
        <v>0.17499150830517399</v>
      </c>
    </row>
    <row r="282" spans="1:2">
      <c r="A282">
        <v>282</v>
      </c>
      <c r="B282">
        <v>0.174988279024553</v>
      </c>
    </row>
    <row r="283" spans="1:2">
      <c r="A283">
        <v>283</v>
      </c>
      <c r="B283">
        <v>0.174985074920359</v>
      </c>
    </row>
    <row r="284" spans="1:2">
      <c r="A284">
        <v>284</v>
      </c>
      <c r="B284">
        <v>0.174981895733824</v>
      </c>
    </row>
    <row r="285" spans="1:2">
      <c r="A285">
        <v>285</v>
      </c>
      <c r="B285">
        <v>0.174978741209637</v>
      </c>
    </row>
    <row r="286" spans="1:2">
      <c r="A286">
        <v>286</v>
      </c>
      <c r="B286">
        <v>0.174975611095882</v>
      </c>
    </row>
    <row r="287" spans="1:2">
      <c r="A287">
        <v>287</v>
      </c>
      <c r="B287">
        <v>0.17497250514398099</v>
      </c>
    </row>
    <row r="288" spans="1:2">
      <c r="A288">
        <v>288</v>
      </c>
      <c r="B288">
        <v>0.17496942310864</v>
      </c>
    </row>
    <row r="289" spans="1:2">
      <c r="A289">
        <v>289</v>
      </c>
      <c r="B289">
        <v>0.17496636474778299</v>
      </c>
    </row>
    <row r="290" spans="1:2">
      <c r="A290">
        <v>290</v>
      </c>
      <c r="B290">
        <v>0.17496332982251001</v>
      </c>
    </row>
    <row r="291" spans="1:2">
      <c r="A291">
        <v>291</v>
      </c>
      <c r="B291">
        <v>0.17496031809703699</v>
      </c>
    </row>
    <row r="292" spans="1:2">
      <c r="A292">
        <v>292</v>
      </c>
      <c r="B292">
        <v>0.174957329338638</v>
      </c>
    </row>
    <row r="293" spans="1:2">
      <c r="A293">
        <v>293</v>
      </c>
      <c r="B293">
        <v>0.174954363317604</v>
      </c>
    </row>
    <row r="294" spans="1:2">
      <c r="A294">
        <v>294</v>
      </c>
      <c r="B294">
        <v>0.17495141980718501</v>
      </c>
    </row>
    <row r="295" spans="1:2">
      <c r="A295">
        <v>295</v>
      </c>
      <c r="B295">
        <v>0.174948498583542</v>
      </c>
    </row>
    <row r="296" spans="1:2">
      <c r="A296">
        <v>296</v>
      </c>
      <c r="B296">
        <v>0.17494559942570301</v>
      </c>
    </row>
    <row r="297" spans="1:2">
      <c r="A297">
        <v>297</v>
      </c>
      <c r="B297">
        <v>0.17494272211551101</v>
      </c>
    </row>
    <row r="298" spans="1:2">
      <c r="A298">
        <v>298</v>
      </c>
      <c r="B298">
        <v>0.17493986643758</v>
      </c>
    </row>
    <row r="299" spans="1:2">
      <c r="A299">
        <v>299</v>
      </c>
      <c r="B299">
        <v>0.174937032179246</v>
      </c>
    </row>
    <row r="300" spans="1:2">
      <c r="A300">
        <v>300</v>
      </c>
      <c r="B300">
        <v>0.174934219130531</v>
      </c>
    </row>
    <row r="301" spans="1:2">
      <c r="A301">
        <v>301</v>
      </c>
      <c r="B301">
        <v>0.17493142708408799</v>
      </c>
    </row>
    <row r="302" spans="1:2">
      <c r="A302">
        <v>302</v>
      </c>
      <c r="B302">
        <v>0.17492865583516901</v>
      </c>
    </row>
    <row r="303" spans="1:2">
      <c r="A303">
        <v>303</v>
      </c>
      <c r="B303">
        <v>0.174925905181577</v>
      </c>
    </row>
    <row r="304" spans="1:2">
      <c r="A304">
        <v>304</v>
      </c>
      <c r="B304">
        <v>0.174923174923626</v>
      </c>
    </row>
    <row r="305" spans="1:2">
      <c r="A305">
        <v>305</v>
      </c>
      <c r="B305">
        <v>0.17492046486410401</v>
      </c>
    </row>
    <row r="306" spans="1:2">
      <c r="A306">
        <v>306</v>
      </c>
      <c r="B306">
        <v>0.17491777480822901</v>
      </c>
    </row>
    <row r="307" spans="1:2">
      <c r="A307">
        <v>307</v>
      </c>
      <c r="B307">
        <v>0.174915104563614</v>
      </c>
    </row>
    <row r="308" spans="1:2">
      <c r="A308">
        <v>308</v>
      </c>
      <c r="B308">
        <v>0.17491245394023</v>
      </c>
    </row>
    <row r="309" spans="1:2">
      <c r="A309">
        <v>309</v>
      </c>
      <c r="B309">
        <v>0.17490982275036701</v>
      </c>
    </row>
    <row r="310" spans="1:2">
      <c r="A310">
        <v>310</v>
      </c>
      <c r="B310">
        <v>0.174907210808594</v>
      </c>
    </row>
    <row r="311" spans="1:2">
      <c r="A311">
        <v>311</v>
      </c>
      <c r="B311">
        <v>0.17490461793173401</v>
      </c>
    </row>
    <row r="312" spans="1:2">
      <c r="A312">
        <v>312</v>
      </c>
      <c r="B312">
        <v>0.174902043938818</v>
      </c>
    </row>
    <row r="313" spans="1:2">
      <c r="A313">
        <v>313</v>
      </c>
      <c r="B313">
        <v>0.17489948865106</v>
      </c>
    </row>
    <row r="314" spans="1:2">
      <c r="A314">
        <v>314</v>
      </c>
      <c r="B314">
        <v>0.17489695189181301</v>
      </c>
    </row>
    <row r="315" spans="1:2">
      <c r="A315">
        <v>315</v>
      </c>
      <c r="B315">
        <v>0.17489443348655101</v>
      </c>
    </row>
    <row r="316" spans="1:2">
      <c r="A316">
        <v>316</v>
      </c>
      <c r="B316">
        <v>0.17489193326281999</v>
      </c>
    </row>
    <row r="317" spans="1:2">
      <c r="A317">
        <v>317</v>
      </c>
      <c r="B317">
        <v>0.174889451050221</v>
      </c>
    </row>
    <row r="318" spans="1:2">
      <c r="A318">
        <v>318</v>
      </c>
      <c r="B318">
        <v>0.17488698668037</v>
      </c>
    </row>
    <row r="319" spans="1:2">
      <c r="A319">
        <v>319</v>
      </c>
      <c r="B319">
        <v>0.17488453998686901</v>
      </c>
    </row>
    <row r="320" spans="1:2">
      <c r="A320">
        <v>320</v>
      </c>
      <c r="B320">
        <v>0.17488211080527999</v>
      </c>
    </row>
    <row r="321" spans="1:2">
      <c r="A321">
        <v>321</v>
      </c>
      <c r="B321">
        <v>0.17487969897309399</v>
      </c>
    </row>
    <row r="322" spans="1:2">
      <c r="A322">
        <v>322</v>
      </c>
      <c r="B322">
        <v>0.1748773043297</v>
      </c>
    </row>
    <row r="323" spans="1:2">
      <c r="A323">
        <v>323</v>
      </c>
      <c r="B323">
        <v>0.17487492671635699</v>
      </c>
    </row>
    <row r="324" spans="1:2">
      <c r="A324">
        <v>324</v>
      </c>
      <c r="B324">
        <v>0.17487256597617101</v>
      </c>
    </row>
    <row r="325" spans="1:2">
      <c r="A325">
        <v>325</v>
      </c>
      <c r="B325">
        <v>0.17487022195406399</v>
      </c>
    </row>
    <row r="326" spans="1:2">
      <c r="A326">
        <v>326</v>
      </c>
      <c r="B326">
        <v>0.174867894496749</v>
      </c>
    </row>
    <row r="327" spans="1:2">
      <c r="A327">
        <v>327</v>
      </c>
      <c r="B327">
        <v>0.17486558345269901</v>
      </c>
    </row>
    <row r="328" spans="1:2">
      <c r="A328">
        <v>328</v>
      </c>
      <c r="B328">
        <v>0.174863288672131</v>
      </c>
    </row>
    <row r="329" spans="1:2">
      <c r="A329">
        <v>329</v>
      </c>
      <c r="B329">
        <v>0.17486101000697199</v>
      </c>
    </row>
    <row r="330" spans="1:2">
      <c r="A330">
        <v>330</v>
      </c>
      <c r="B330">
        <v>0.174858747310838</v>
      </c>
    </row>
    <row r="331" spans="1:2">
      <c r="A331">
        <v>331</v>
      </c>
      <c r="B331">
        <v>0.17485650043901099</v>
      </c>
    </row>
    <row r="332" spans="1:2">
      <c r="A332">
        <v>332</v>
      </c>
      <c r="B332">
        <v>0.17485426924841099</v>
      </c>
    </row>
    <row r="333" spans="1:2">
      <c r="A333">
        <v>333</v>
      </c>
      <c r="B333">
        <v>0.174852053597577</v>
      </c>
    </row>
    <row r="334" spans="1:2">
      <c r="A334">
        <v>334</v>
      </c>
      <c r="B334">
        <v>0.17484985334664099</v>
      </c>
    </row>
    <row r="335" spans="1:2">
      <c r="A335">
        <v>335</v>
      </c>
      <c r="B335">
        <v>0.174847668357307</v>
      </c>
    </row>
    <row r="336" spans="1:2">
      <c r="A336">
        <v>336</v>
      </c>
      <c r="B336">
        <v>0.17484549849282999</v>
      </c>
    </row>
    <row r="337" spans="1:2">
      <c r="A337">
        <v>337</v>
      </c>
      <c r="B337">
        <v>0.17484334361799</v>
      </c>
    </row>
    <row r="338" spans="1:2">
      <c r="A338">
        <v>338</v>
      </c>
      <c r="B338">
        <v>0.17484120359907299</v>
      </c>
    </row>
    <row r="339" spans="1:2">
      <c r="A339">
        <v>339</v>
      </c>
      <c r="B339">
        <v>0.17483907830385501</v>
      </c>
    </row>
    <row r="340" spans="1:2">
      <c r="A340">
        <v>340</v>
      </c>
      <c r="B340">
        <v>0.17483696760157</v>
      </c>
    </row>
    <row r="341" spans="1:2">
      <c r="A341">
        <v>341</v>
      </c>
      <c r="B341">
        <v>0.17483487136290199</v>
      </c>
    </row>
    <row r="342" spans="1:2">
      <c r="A342">
        <v>342</v>
      </c>
      <c r="B342">
        <v>0.17483278945995601</v>
      </c>
    </row>
    <row r="343" spans="1:2">
      <c r="A343">
        <v>343</v>
      </c>
      <c r="B343">
        <v>0.17483072176624201</v>
      </c>
    </row>
    <row r="344" spans="1:2">
      <c r="A344">
        <v>344</v>
      </c>
      <c r="B344">
        <v>0.17482866815665801</v>
      </c>
    </row>
    <row r="345" spans="1:2">
      <c r="A345">
        <v>345</v>
      </c>
      <c r="B345">
        <v>0.174826628507467</v>
      </c>
    </row>
    <row r="346" spans="1:2">
      <c r="A346">
        <v>346</v>
      </c>
      <c r="B346">
        <v>0.174824602696277</v>
      </c>
    </row>
    <row r="347" spans="1:2">
      <c r="A347">
        <v>347</v>
      </c>
      <c r="B347">
        <v>0.17482259060203101</v>
      </c>
    </row>
    <row r="348" spans="1:2">
      <c r="A348">
        <v>348</v>
      </c>
      <c r="B348">
        <v>0.17482059210498299</v>
      </c>
    </row>
    <row r="349" spans="1:2">
      <c r="A349">
        <v>349</v>
      </c>
      <c r="B349">
        <v>0.17481860708667701</v>
      </c>
    </row>
    <row r="350" spans="1:2">
      <c r="A350">
        <v>350</v>
      </c>
      <c r="B350">
        <v>0.174816635429937</v>
      </c>
    </row>
    <row r="351" spans="1:2">
      <c r="A351">
        <v>351</v>
      </c>
      <c r="B351">
        <v>0.17481467701884701</v>
      </c>
    </row>
    <row r="352" spans="1:2">
      <c r="A352">
        <v>352</v>
      </c>
      <c r="B352">
        <v>0.17481273173873199</v>
      </c>
    </row>
    <row r="353" spans="1:2">
      <c r="A353">
        <v>353</v>
      </c>
      <c r="B353">
        <v>0.174810799476144</v>
      </c>
    </row>
    <row r="354" spans="1:2">
      <c r="A354">
        <v>354</v>
      </c>
      <c r="B354">
        <v>0.17480888011884699</v>
      </c>
    </row>
    <row r="355" spans="1:2">
      <c r="A355">
        <v>355</v>
      </c>
      <c r="B355">
        <v>0.174806973555796</v>
      </c>
    </row>
    <row r="356" spans="1:2">
      <c r="A356">
        <v>356</v>
      </c>
      <c r="B356">
        <v>0.174805079677126</v>
      </c>
    </row>
    <row r="357" spans="1:2">
      <c r="A357">
        <v>357</v>
      </c>
      <c r="B357">
        <v>0.17480319837413599</v>
      </c>
    </row>
    <row r="358" spans="1:2">
      <c r="A358">
        <v>358</v>
      </c>
      <c r="B358">
        <v>0.174801329539269</v>
      </c>
    </row>
    <row r="359" spans="1:2">
      <c r="A359">
        <v>359</v>
      </c>
      <c r="B359">
        <v>0.17479947306610599</v>
      </c>
    </row>
    <row r="360" spans="1:2">
      <c r="A360">
        <v>360</v>
      </c>
      <c r="B360">
        <v>0.174797628849343</v>
      </c>
    </row>
    <row r="361" spans="1:2">
      <c r="A361">
        <v>361</v>
      </c>
      <c r="B361">
        <v>0.17479579678477999</v>
      </c>
    </row>
    <row r="362" spans="1:2">
      <c r="A362">
        <v>362</v>
      </c>
      <c r="B362">
        <v>0.174793976769306</v>
      </c>
    </row>
    <row r="363" spans="1:2">
      <c r="A363">
        <v>363</v>
      </c>
      <c r="B363">
        <v>0.17479216870088801</v>
      </c>
    </row>
    <row r="364" spans="1:2">
      <c r="A364">
        <v>364</v>
      </c>
      <c r="B364">
        <v>0.17479037247854901</v>
      </c>
    </row>
    <row r="365" spans="1:2">
      <c r="A365">
        <v>365</v>
      </c>
      <c r="B365">
        <v>0.17478858800236799</v>
      </c>
    </row>
    <row r="366" spans="1:2">
      <c r="A366">
        <v>366</v>
      </c>
      <c r="B366">
        <v>0.17478681517345099</v>
      </c>
    </row>
    <row r="367" spans="1:2">
      <c r="A367">
        <v>367</v>
      </c>
      <c r="B367">
        <v>0.17478505389393001</v>
      </c>
    </row>
    <row r="368" spans="1:2">
      <c r="A368">
        <v>368</v>
      </c>
      <c r="B368">
        <v>0.17478330406694501</v>
      </c>
    </row>
    <row r="369" spans="1:2">
      <c r="A369">
        <v>369</v>
      </c>
      <c r="B369">
        <v>0.17478156559663</v>
      </c>
    </row>
    <row r="370" spans="1:2">
      <c r="A370">
        <v>370</v>
      </c>
      <c r="B370">
        <v>0.17477983838810399</v>
      </c>
    </row>
    <row r="371" spans="1:2">
      <c r="A371">
        <v>371</v>
      </c>
      <c r="B371">
        <v>0.17477812234745699</v>
      </c>
    </row>
    <row r="372" spans="1:2">
      <c r="A372">
        <v>372</v>
      </c>
      <c r="B372">
        <v>0.17477641738173499</v>
      </c>
    </row>
    <row r="373" spans="1:2">
      <c r="A373">
        <v>373</v>
      </c>
      <c r="B373">
        <v>0.17477472339893699</v>
      </c>
    </row>
    <row r="374" spans="1:2">
      <c r="A374">
        <v>374</v>
      </c>
      <c r="B374">
        <v>0.17477304030799201</v>
      </c>
    </row>
    <row r="375" spans="1:2">
      <c r="A375">
        <v>375</v>
      </c>
      <c r="B375">
        <v>0.17477136801875201</v>
      </c>
    </row>
    <row r="376" spans="1:2">
      <c r="A376">
        <v>376</v>
      </c>
      <c r="B376">
        <v>0.174769706441984</v>
      </c>
    </row>
    <row r="377" spans="1:2">
      <c r="A377">
        <v>377</v>
      </c>
      <c r="B377">
        <v>0.17476805548935501</v>
      </c>
    </row>
    <row r="378" spans="1:2">
      <c r="A378">
        <v>378</v>
      </c>
      <c r="B378">
        <v>0.174766415073422</v>
      </c>
    </row>
    <row r="379" spans="1:2">
      <c r="A379">
        <v>379</v>
      </c>
      <c r="B379">
        <v>0.17476478510762</v>
      </c>
    </row>
    <row r="380" spans="1:2">
      <c r="A380">
        <v>380</v>
      </c>
      <c r="B380">
        <v>0.17476316550625101</v>
      </c>
    </row>
    <row r="381" spans="1:2">
      <c r="A381">
        <v>381</v>
      </c>
      <c r="B381">
        <v>0.174761556184478</v>
      </c>
    </row>
    <row r="382" spans="1:2">
      <c r="A382">
        <v>382</v>
      </c>
      <c r="B382">
        <v>0.17475995705830699</v>
      </c>
    </row>
    <row r="383" spans="1:2">
      <c r="A383">
        <v>383</v>
      </c>
      <c r="B383">
        <v>0.174758368044586</v>
      </c>
    </row>
    <row r="384" spans="1:2">
      <c r="A384">
        <v>384</v>
      </c>
      <c r="B384">
        <v>0.17475678906098299</v>
      </c>
    </row>
    <row r="385" spans="1:2">
      <c r="A385">
        <v>385</v>
      </c>
      <c r="B385">
        <v>0.17475522002599</v>
      </c>
    </row>
    <row r="386" spans="1:2">
      <c r="A386">
        <v>386</v>
      </c>
      <c r="B386">
        <v>0.17475366085890001</v>
      </c>
    </row>
    <row r="387" spans="1:2">
      <c r="A387">
        <v>387</v>
      </c>
      <c r="B387">
        <v>0.17475211147980799</v>
      </c>
    </row>
    <row r="388" spans="1:2">
      <c r="A388">
        <v>388</v>
      </c>
      <c r="B388">
        <v>0.174750571809591</v>
      </c>
    </row>
    <row r="389" spans="1:2">
      <c r="A389">
        <v>389</v>
      </c>
      <c r="B389">
        <v>0.17474904176991099</v>
      </c>
    </row>
    <row r="390" spans="1:2">
      <c r="A390">
        <v>390</v>
      </c>
      <c r="B390">
        <v>0.17474752128319401</v>
      </c>
    </row>
    <row r="391" spans="1:2">
      <c r="A391">
        <v>391</v>
      </c>
      <c r="B391">
        <v>0.17474601027262901</v>
      </c>
    </row>
    <row r="392" spans="1:2">
      <c r="A392">
        <v>392</v>
      </c>
      <c r="B392">
        <v>0.17474450866215499</v>
      </c>
    </row>
    <row r="393" spans="1:2">
      <c r="A393">
        <v>393</v>
      </c>
      <c r="B393">
        <v>0.17474301637645301</v>
      </c>
    </row>
    <row r="394" spans="1:2">
      <c r="A394">
        <v>394</v>
      </c>
      <c r="B394">
        <v>0.17474153334093701</v>
      </c>
    </row>
    <row r="395" spans="1:2">
      <c r="A395">
        <v>395</v>
      </c>
      <c r="B395">
        <v>0.17474005948174801</v>
      </c>
    </row>
    <row r="396" spans="1:2">
      <c r="A396">
        <v>396</v>
      </c>
      <c r="B396">
        <v>0.17473859472573799</v>
      </c>
    </row>
    <row r="397" spans="1:2">
      <c r="A397">
        <v>397</v>
      </c>
      <c r="B397">
        <v>0.17473713900047599</v>
      </c>
    </row>
    <row r="398" spans="1:2">
      <c r="A398">
        <v>398</v>
      </c>
      <c r="B398">
        <v>0.174735692234222</v>
      </c>
    </row>
    <row r="399" spans="1:2">
      <c r="A399">
        <v>399</v>
      </c>
      <c r="B399">
        <v>0.17473425435593101</v>
      </c>
    </row>
    <row r="400" spans="1:2">
      <c r="A400">
        <v>400</v>
      </c>
      <c r="B400">
        <v>0.174732825295244</v>
      </c>
    </row>
    <row r="401" spans="1:2">
      <c r="A401">
        <v>401</v>
      </c>
      <c r="B401">
        <v>0.174731404982473</v>
      </c>
    </row>
    <row r="402" spans="1:2">
      <c r="A402">
        <v>402</v>
      </c>
      <c r="B402">
        <v>0.17472999334860401</v>
      </c>
    </row>
    <row r="403" spans="1:2">
      <c r="A403">
        <v>403</v>
      </c>
      <c r="B403">
        <v>0.17472859032527499</v>
      </c>
    </row>
    <row r="404" spans="1:2">
      <c r="A404">
        <v>404</v>
      </c>
      <c r="B404">
        <v>0.17472719584478499</v>
      </c>
    </row>
    <row r="405" spans="1:2">
      <c r="A405">
        <v>405</v>
      </c>
      <c r="B405">
        <v>0.17472580984007299</v>
      </c>
    </row>
    <row r="406" spans="1:2">
      <c r="A406">
        <v>406</v>
      </c>
      <c r="B406">
        <v>0.17472443224471801</v>
      </c>
    </row>
    <row r="407" spans="1:2">
      <c r="A407">
        <v>407</v>
      </c>
      <c r="B407">
        <v>0.174723062992929</v>
      </c>
    </row>
    <row r="408" spans="1:2">
      <c r="A408">
        <v>408</v>
      </c>
      <c r="B408">
        <v>0.17472170201953799</v>
      </c>
    </row>
    <row r="409" spans="1:2">
      <c r="A409">
        <v>409</v>
      </c>
      <c r="B409">
        <v>0.17472034925999499</v>
      </c>
    </row>
    <row r="410" spans="1:2">
      <c r="A410">
        <v>410</v>
      </c>
      <c r="B410">
        <v>0.174719004650359</v>
      </c>
    </row>
    <row r="411" spans="1:2">
      <c r="A411">
        <v>411</v>
      </c>
      <c r="B411">
        <v>0.17471766812728901</v>
      </c>
    </row>
    <row r="412" spans="1:2">
      <c r="A412">
        <v>412</v>
      </c>
      <c r="B412">
        <v>0.17471633962804201</v>
      </c>
    </row>
    <row r="413" spans="1:2">
      <c r="A413">
        <v>413</v>
      </c>
      <c r="B413">
        <v>0.17471501909046599</v>
      </c>
    </row>
    <row r="414" spans="1:2">
      <c r="A414">
        <v>414</v>
      </c>
      <c r="B414">
        <v>0.174713706452989</v>
      </c>
    </row>
    <row r="415" spans="1:2">
      <c r="A415">
        <v>415</v>
      </c>
      <c r="B415">
        <v>0.17471240165461299</v>
      </c>
    </row>
    <row r="416" spans="1:2">
      <c r="A416">
        <v>416</v>
      </c>
      <c r="B416">
        <v>0.17471110463491399</v>
      </c>
    </row>
    <row r="417" spans="1:2">
      <c r="A417">
        <v>417</v>
      </c>
      <c r="B417">
        <v>0.17470981533402899</v>
      </c>
    </row>
    <row r="418" spans="1:2">
      <c r="A418">
        <v>418</v>
      </c>
      <c r="B418">
        <v>0.17470853369265299</v>
      </c>
    </row>
    <row r="419" spans="1:2">
      <c r="A419">
        <v>419</v>
      </c>
      <c r="B419">
        <v>0.17470725965202999</v>
      </c>
    </row>
    <row r="420" spans="1:2">
      <c r="A420">
        <v>420</v>
      </c>
      <c r="B420">
        <v>0.17470599315395199</v>
      </c>
    </row>
    <row r="421" spans="1:2">
      <c r="A421">
        <v>421</v>
      </c>
      <c r="B421">
        <v>0.174704734140745</v>
      </c>
    </row>
    <row r="422" spans="1:2">
      <c r="A422">
        <v>422</v>
      </c>
      <c r="B422">
        <v>0.17470348255527299</v>
      </c>
    </row>
    <row r="423" spans="1:2">
      <c r="A423">
        <v>423</v>
      </c>
      <c r="B423">
        <v>0.17470223834092399</v>
      </c>
    </row>
    <row r="424" spans="1:2">
      <c r="A424">
        <v>424</v>
      </c>
      <c r="B424">
        <v>0.17470100144160799</v>
      </c>
    </row>
    <row r="425" spans="1:2">
      <c r="A425">
        <v>425</v>
      </c>
      <c r="B425">
        <v>0.174699771801751</v>
      </c>
    </row>
    <row r="426" spans="1:2">
      <c r="A426">
        <v>426</v>
      </c>
      <c r="B426">
        <v>0.17469854936628901</v>
      </c>
    </row>
    <row r="427" spans="1:2">
      <c r="A427">
        <v>427</v>
      </c>
      <c r="B427">
        <v>0.17469733408066099</v>
      </c>
    </row>
    <row r="428" spans="1:2">
      <c r="A428">
        <v>428</v>
      </c>
      <c r="B428">
        <v>0.17469612589080599</v>
      </c>
    </row>
    <row r="429" spans="1:2">
      <c r="A429">
        <v>429</v>
      </c>
      <c r="B429">
        <v>0.17469492474315801</v>
      </c>
    </row>
    <row r="430" spans="1:2">
      <c r="A430">
        <v>430</v>
      </c>
      <c r="B430">
        <v>0.174693730584636</v>
      </c>
    </row>
    <row r="431" spans="1:2">
      <c r="A431">
        <v>431</v>
      </c>
      <c r="B431">
        <v>0.174692543362644</v>
      </c>
    </row>
    <row r="432" spans="1:2">
      <c r="A432">
        <v>432</v>
      </c>
      <c r="B432">
        <v>0.17469136302506399</v>
      </c>
    </row>
    <row r="433" spans="1:2">
      <c r="A433">
        <v>433</v>
      </c>
      <c r="B433">
        <v>0.174690189520251</v>
      </c>
    </row>
    <row r="434" spans="1:2">
      <c r="A434">
        <v>434</v>
      </c>
      <c r="B434">
        <v>0.174689022797026</v>
      </c>
    </row>
    <row r="435" spans="1:2">
      <c r="A435">
        <v>435</v>
      </c>
      <c r="B435">
        <v>0.17468786280467399</v>
      </c>
    </row>
    <row r="436" spans="1:2">
      <c r="A436">
        <v>436</v>
      </c>
      <c r="B436">
        <v>0.17468670949293699</v>
      </c>
    </row>
    <row r="437" spans="1:2">
      <c r="A437">
        <v>437</v>
      </c>
      <c r="B437">
        <v>0.17468556281200801</v>
      </c>
    </row>
    <row r="438" spans="1:2">
      <c r="A438">
        <v>438</v>
      </c>
      <c r="B438">
        <v>0.17468442271253401</v>
      </c>
    </row>
    <row r="439" spans="1:2">
      <c r="A439">
        <v>439</v>
      </c>
      <c r="B439">
        <v>0.174683289145597</v>
      </c>
    </row>
    <row r="440" spans="1:2">
      <c r="A440">
        <v>440</v>
      </c>
      <c r="B440">
        <v>0.17468216206272399</v>
      </c>
    </row>
    <row r="441" spans="1:2">
      <c r="A441">
        <v>441</v>
      </c>
      <c r="B441">
        <v>0.17468104141587301</v>
      </c>
    </row>
    <row r="442" spans="1:2">
      <c r="A442">
        <v>442</v>
      </c>
      <c r="B442">
        <v>0.174679927157432</v>
      </c>
    </row>
    <row r="443" spans="1:2">
      <c r="A443">
        <v>443</v>
      </c>
      <c r="B443">
        <v>0.174678819240215</v>
      </c>
    </row>
    <row r="444" spans="1:2">
      <c r="A444">
        <v>444</v>
      </c>
      <c r="B444">
        <v>0.17467771761745399</v>
      </c>
    </row>
    <row r="445" spans="1:2">
      <c r="A445">
        <v>445</v>
      </c>
      <c r="B445">
        <v>0.17467662224279901</v>
      </c>
    </row>
    <row r="446" spans="1:2">
      <c r="A446">
        <v>446</v>
      </c>
      <c r="B446">
        <v>0.174675533070311</v>
      </c>
    </row>
    <row r="447" spans="1:2">
      <c r="A447">
        <v>447</v>
      </c>
      <c r="B447">
        <v>0.174674450054458</v>
      </c>
    </row>
    <row r="448" spans="1:2">
      <c r="A448">
        <v>448</v>
      </c>
      <c r="B448">
        <v>0.174673373150112</v>
      </c>
    </row>
    <row r="449" spans="1:2">
      <c r="A449">
        <v>449</v>
      </c>
      <c r="B449">
        <v>0.17467230231254299</v>
      </c>
    </row>
    <row r="450" spans="1:2">
      <c r="A450">
        <v>450</v>
      </c>
      <c r="B450">
        <v>0.174671237497417</v>
      </c>
    </row>
    <row r="451" spans="1:2">
      <c r="A451">
        <v>451</v>
      </c>
      <c r="B451">
        <v>0.17467017866078999</v>
      </c>
    </row>
    <row r="452" spans="1:2">
      <c r="A452">
        <v>452</v>
      </c>
      <c r="B452">
        <v>0.17466912575910201</v>
      </c>
    </row>
    <row r="453" spans="1:2">
      <c r="A453">
        <v>453</v>
      </c>
      <c r="B453">
        <v>0.174668078749181</v>
      </c>
    </row>
    <row r="454" spans="1:2">
      <c r="A454">
        <v>454</v>
      </c>
      <c r="B454">
        <v>0.17466703758823099</v>
      </c>
    </row>
    <row r="455" spans="1:2">
      <c r="A455">
        <v>455</v>
      </c>
      <c r="B455">
        <v>0.174666002233831</v>
      </c>
    </row>
    <row r="456" spans="1:2">
      <c r="A456">
        <v>456</v>
      </c>
      <c r="B456">
        <v>0.17466497264392999</v>
      </c>
    </row>
    <row r="457" spans="1:2">
      <c r="A457">
        <v>457</v>
      </c>
      <c r="B457">
        <v>0.17466394877684499</v>
      </c>
    </row>
    <row r="458" spans="1:2">
      <c r="A458">
        <v>458</v>
      </c>
      <c r="B458">
        <v>0.17466293059125801</v>
      </c>
    </row>
    <row r="459" spans="1:2">
      <c r="A459">
        <v>459</v>
      </c>
      <c r="B459">
        <v>0.17466191804620901</v>
      </c>
    </row>
    <row r="460" spans="1:2">
      <c r="A460">
        <v>460</v>
      </c>
      <c r="B460">
        <v>0.174660911101095</v>
      </c>
    </row>
    <row r="461" spans="1:2">
      <c r="A461">
        <v>461</v>
      </c>
      <c r="B461">
        <v>0.174659909715663</v>
      </c>
    </row>
    <row r="462" spans="1:2">
      <c r="A462">
        <v>462</v>
      </c>
      <c r="B462">
        <v>0.174658913850015</v>
      </c>
    </row>
    <row r="463" spans="1:2">
      <c r="A463">
        <v>463</v>
      </c>
      <c r="B463">
        <v>0.174657923464591</v>
      </c>
    </row>
    <row r="464" spans="1:2">
      <c r="A464">
        <v>464</v>
      </c>
      <c r="B464">
        <v>0.174656938520176</v>
      </c>
    </row>
    <row r="465" spans="1:2">
      <c r="A465">
        <v>465</v>
      </c>
      <c r="B465">
        <v>0.17465595897789701</v>
      </c>
    </row>
    <row r="466" spans="1:2">
      <c r="A466">
        <v>466</v>
      </c>
      <c r="B466">
        <v>0.17465498479921099</v>
      </c>
    </row>
    <row r="467" spans="1:2">
      <c r="A467">
        <v>467</v>
      </c>
      <c r="B467">
        <v>0.17465401594590699</v>
      </c>
    </row>
    <row r="468" spans="1:2">
      <c r="A468">
        <v>468</v>
      </c>
      <c r="B468">
        <v>0.17465305238010601</v>
      </c>
    </row>
    <row r="469" spans="1:2">
      <c r="A469">
        <v>469</v>
      </c>
      <c r="B469">
        <v>0.174652094064252</v>
      </c>
    </row>
    <row r="470" spans="1:2">
      <c r="A470">
        <v>470</v>
      </c>
      <c r="B470">
        <v>0.17465114096110901</v>
      </c>
    </row>
    <row r="471" spans="1:2">
      <c r="A471">
        <v>471</v>
      </c>
      <c r="B471">
        <v>0.174650193033763</v>
      </c>
    </row>
    <row r="472" spans="1:2">
      <c r="A472">
        <v>472</v>
      </c>
      <c r="B472">
        <v>0.17464925024561301</v>
      </c>
    </row>
    <row r="473" spans="1:2">
      <c r="A473">
        <v>473</v>
      </c>
      <c r="B473">
        <v>0.174648312560371</v>
      </c>
    </row>
    <row r="474" spans="1:2">
      <c r="A474">
        <v>474</v>
      </c>
      <c r="B474">
        <v>0.17464737994205701</v>
      </c>
    </row>
    <row r="475" spans="1:2">
      <c r="A475">
        <v>475</v>
      </c>
      <c r="B475">
        <v>0.17464645235500101</v>
      </c>
    </row>
    <row r="476" spans="1:2">
      <c r="A476">
        <v>476</v>
      </c>
      <c r="B476">
        <v>0.17464552976383199</v>
      </c>
    </row>
    <row r="477" spans="1:2">
      <c r="A477">
        <v>477</v>
      </c>
      <c r="B477">
        <v>0.17464461213348101</v>
      </c>
    </row>
    <row r="478" spans="1:2">
      <c r="A478">
        <v>478</v>
      </c>
      <c r="B478">
        <v>0.17464369942917499</v>
      </c>
    </row>
    <row r="479" spans="1:2">
      <c r="A479">
        <v>479</v>
      </c>
      <c r="B479">
        <v>0.17464279161643501</v>
      </c>
    </row>
    <row r="480" spans="1:2">
      <c r="A480">
        <v>480</v>
      </c>
      <c r="B480">
        <v>0.17464188866107599</v>
      </c>
    </row>
    <row r="481" spans="1:2">
      <c r="A481">
        <v>481</v>
      </c>
      <c r="B481">
        <v>0.17464099052919799</v>
      </c>
    </row>
    <row r="482" spans="1:2">
      <c r="A482">
        <v>482</v>
      </c>
      <c r="B482">
        <v>0.17464009718719101</v>
      </c>
    </row>
    <row r="483" spans="1:2">
      <c r="A483">
        <v>483</v>
      </c>
      <c r="B483">
        <v>0.174639208601722</v>
      </c>
    </row>
    <row r="484" spans="1:2">
      <c r="A484">
        <v>484</v>
      </c>
      <c r="B484">
        <v>0.174638324739743</v>
      </c>
    </row>
    <row r="485" spans="1:2">
      <c r="A485">
        <v>485</v>
      </c>
      <c r="B485">
        <v>0.17463744556848099</v>
      </c>
    </row>
    <row r="486" spans="1:2">
      <c r="A486">
        <v>486</v>
      </c>
      <c r="B486">
        <v>0.17463657105543601</v>
      </c>
    </row>
    <row r="487" spans="1:2">
      <c r="A487">
        <v>487</v>
      </c>
      <c r="B487">
        <v>0.174635701168386</v>
      </c>
    </row>
    <row r="488" spans="1:2">
      <c r="A488">
        <v>488</v>
      </c>
      <c r="B488">
        <v>0.17463483587537201</v>
      </c>
    </row>
    <row r="489" spans="1:2">
      <c r="A489">
        <v>489</v>
      </c>
      <c r="B489">
        <v>0.17463397514470499</v>
      </c>
    </row>
    <row r="490" spans="1:2">
      <c r="A490">
        <v>490</v>
      </c>
      <c r="B490">
        <v>0.17463311894495701</v>
      </c>
    </row>
    <row r="491" spans="1:2">
      <c r="A491">
        <v>491</v>
      </c>
      <c r="B491">
        <v>0.174632267244968</v>
      </c>
    </row>
    <row r="492" spans="1:2">
      <c r="A492">
        <v>492</v>
      </c>
      <c r="B492">
        <v>0.174631420013829</v>
      </c>
    </row>
    <row r="493" spans="1:2">
      <c r="A493">
        <v>493</v>
      </c>
      <c r="B493">
        <v>0.17463057722089301</v>
      </c>
    </row>
    <row r="494" spans="1:2">
      <c r="A494">
        <v>494</v>
      </c>
      <c r="B494">
        <v>0.17462973883576599</v>
      </c>
    </row>
    <row r="495" spans="1:2">
      <c r="A495">
        <v>495</v>
      </c>
      <c r="B495">
        <v>0.17462890482830401</v>
      </c>
    </row>
    <row r="496" spans="1:2">
      <c r="A496">
        <v>496</v>
      </c>
      <c r="B496">
        <v>0.17462807516861401</v>
      </c>
    </row>
    <row r="497" spans="1:2">
      <c r="A497">
        <v>497</v>
      </c>
      <c r="B497">
        <v>0.17462724982705</v>
      </c>
    </row>
    <row r="498" spans="1:2">
      <c r="A498">
        <v>498</v>
      </c>
      <c r="B498">
        <v>0.174626428774209</v>
      </c>
    </row>
    <row r="499" spans="1:2">
      <c r="A499">
        <v>499</v>
      </c>
      <c r="B499">
        <v>0.17462561198092999</v>
      </c>
    </row>
    <row r="500" spans="1:2">
      <c r="A500">
        <v>500</v>
      </c>
      <c r="B500">
        <v>0.17462479941829501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1" sqref="B1:B1048576"/>
    </sheetView>
  </sheetViews>
  <sheetFormatPr defaultRowHeight="15"/>
  <cols>
    <col min="1" max="1" width="4" bestFit="1" customWidth="1"/>
    <col min="2" max="2" width="12" bestFit="1" customWidth="1"/>
  </cols>
  <sheetData>
    <row r="1" spans="1:2">
      <c r="A1">
        <v>1</v>
      </c>
      <c r="B1">
        <v>0.22375468436780799</v>
      </c>
    </row>
    <row r="2" spans="1:2">
      <c r="A2">
        <v>2</v>
      </c>
      <c r="B2">
        <v>0.21956594987835501</v>
      </c>
    </row>
    <row r="3" spans="1:2">
      <c r="A3">
        <v>3</v>
      </c>
      <c r="B3">
        <v>0.216553534008011</v>
      </c>
    </row>
    <row r="4" spans="1:2">
      <c r="A4">
        <v>4</v>
      </c>
      <c r="B4">
        <v>0.214154380436685</v>
      </c>
    </row>
    <row r="5" spans="1:2">
      <c r="A5">
        <v>5</v>
      </c>
      <c r="B5">
        <v>0.212132784369189</v>
      </c>
    </row>
    <row r="6" spans="1:2">
      <c r="A6">
        <v>6</v>
      </c>
      <c r="B6">
        <v>0.21037713240894099</v>
      </c>
    </row>
    <row r="7" spans="1:2">
      <c r="A7">
        <v>7</v>
      </c>
      <c r="B7">
        <v>0.20882637741141299</v>
      </c>
    </row>
    <row r="8" spans="1:2">
      <c r="A8">
        <v>8</v>
      </c>
      <c r="B8">
        <v>0.20744222838197601</v>
      </c>
    </row>
    <row r="9" spans="1:2">
      <c r="A9">
        <v>9</v>
      </c>
      <c r="B9">
        <v>0.20619793963546301</v>
      </c>
    </row>
    <row r="10" spans="1:2">
      <c r="A10">
        <v>10</v>
      </c>
      <c r="B10">
        <v>0.20507338783769299</v>
      </c>
    </row>
    <row r="11" spans="1:2">
      <c r="A11">
        <v>11</v>
      </c>
      <c r="B11">
        <v>0.20405267632687701</v>
      </c>
    </row>
    <row r="12" spans="1:2">
      <c r="A12">
        <v>12</v>
      </c>
      <c r="B12">
        <v>0.20312283762292699</v>
      </c>
    </row>
    <row r="13" spans="1:2">
      <c r="A13">
        <v>13</v>
      </c>
      <c r="B13">
        <v>0.20227305924990599</v>
      </c>
    </row>
    <row r="14" spans="1:2">
      <c r="A14">
        <v>14</v>
      </c>
      <c r="B14">
        <v>0.201494183894807</v>
      </c>
    </row>
    <row r="15" spans="1:2">
      <c r="A15">
        <v>15</v>
      </c>
      <c r="B15">
        <v>0.20077836637499599</v>
      </c>
    </row>
    <row r="16" spans="1:2">
      <c r="A16">
        <v>16</v>
      </c>
      <c r="B16">
        <v>0.200118826837103</v>
      </c>
    </row>
    <row r="17" spans="1:2">
      <c r="A17">
        <v>17</v>
      </c>
      <c r="B17">
        <v>0.19950966640536</v>
      </c>
    </row>
    <row r="18" spans="1:2">
      <c r="A18">
        <v>18</v>
      </c>
      <c r="B18">
        <v>0.19894572519895501</v>
      </c>
    </row>
    <row r="19" spans="1:2">
      <c r="A19">
        <v>19</v>
      </c>
      <c r="B19">
        <v>0.19842247017928599</v>
      </c>
    </row>
    <row r="20" spans="1:2">
      <c r="A20">
        <v>20</v>
      </c>
      <c r="B20">
        <v>0.19793590468845901</v>
      </c>
    </row>
    <row r="21" spans="1:2">
      <c r="A21">
        <v>21</v>
      </c>
      <c r="B21">
        <v>0.197482494223611</v>
      </c>
    </row>
    <row r="22" spans="1:2">
      <c r="A22">
        <v>22</v>
      </c>
      <c r="B22">
        <v>0.19705910468260801</v>
      </c>
    </row>
    <row r="23" spans="1:2">
      <c r="A23">
        <v>23</v>
      </c>
      <c r="B23">
        <v>0.19666295041109899</v>
      </c>
    </row>
    <row r="24" spans="1:2">
      <c r="A24">
        <v>24</v>
      </c>
      <c r="B24">
        <v>0.19629155010608901</v>
      </c>
    </row>
    <row r="25" spans="1:2">
      <c r="A25">
        <v>25</v>
      </c>
      <c r="B25">
        <v>0.195942689122754</v>
      </c>
    </row>
    <row r="26" spans="1:2">
      <c r="A26">
        <v>26</v>
      </c>
      <c r="B26">
        <v>0.195614387072159</v>
      </c>
    </row>
    <row r="27" spans="1:2">
      <c r="A27">
        <v>27</v>
      </c>
      <c r="B27">
        <v>0.19530486983984999</v>
      </c>
    </row>
    <row r="28" spans="1:2">
      <c r="A28">
        <v>28</v>
      </c>
      <c r="B28">
        <v>0.19501254533156701</v>
      </c>
    </row>
    <row r="29" spans="1:2">
      <c r="A29">
        <v>29</v>
      </c>
      <c r="B29">
        <v>0.194735982383857</v>
      </c>
    </row>
    <row r="30" spans="1:2">
      <c r="A30">
        <v>30</v>
      </c>
      <c r="B30">
        <v>0.194473892377685</v>
      </c>
    </row>
    <row r="31" spans="1:2">
      <c r="A31">
        <v>31</v>
      </c>
      <c r="B31">
        <v>0.19422511317122099</v>
      </c>
    </row>
    <row r="32" spans="1:2">
      <c r="A32">
        <v>32</v>
      </c>
      <c r="B32">
        <v>0.193988595030164</v>
      </c>
    </row>
    <row r="33" spans="1:2">
      <c r="A33">
        <v>33</v>
      </c>
      <c r="B33">
        <v>0.19376338828387801</v>
      </c>
    </row>
    <row r="34" spans="1:2">
      <c r="A34">
        <v>34</v>
      </c>
      <c r="B34">
        <v>0.19354863247665399</v>
      </c>
    </row>
    <row r="35" spans="1:2">
      <c r="A35">
        <v>35</v>
      </c>
      <c r="B35">
        <v>0.19334354681719801</v>
      </c>
    </row>
    <row r="36" spans="1:2">
      <c r="A36">
        <v>36</v>
      </c>
      <c r="B36">
        <v>0.19314742175768801</v>
      </c>
    </row>
    <row r="37" spans="1:2">
      <c r="A37">
        <v>37</v>
      </c>
      <c r="B37">
        <v>0.19295961155746399</v>
      </c>
    </row>
    <row r="38" spans="1:2">
      <c r="A38">
        <v>38</v>
      </c>
      <c r="B38">
        <v>0.192779527706505</v>
      </c>
    </row>
    <row r="39" spans="1:2">
      <c r="A39">
        <v>39</v>
      </c>
      <c r="B39">
        <v>0.19260663310079701</v>
      </c>
    </row>
    <row r="40" spans="1:2">
      <c r="A40">
        <v>40</v>
      </c>
      <c r="B40">
        <v>0.19244043687631901</v>
      </c>
    </row>
    <row r="41" spans="1:2">
      <c r="A41">
        <v>41</v>
      </c>
      <c r="B41">
        <v>0.192280489820709</v>
      </c>
    </row>
    <row r="42" spans="1:2">
      <c r="A42">
        <v>42</v>
      </c>
      <c r="B42">
        <v>0.192126380292374</v>
      </c>
    </row>
    <row r="43" spans="1:2">
      <c r="A43">
        <v>43</v>
      </c>
      <c r="B43">
        <v>0.19197773058592099</v>
      </c>
    </row>
    <row r="44" spans="1:2">
      <c r="A44">
        <v>44</v>
      </c>
      <c r="B44">
        <v>0.19183419369072699</v>
      </c>
    </row>
    <row r="45" spans="1:2">
      <c r="A45">
        <v>45</v>
      </c>
      <c r="B45">
        <v>0.19169545039619301</v>
      </c>
    </row>
    <row r="46" spans="1:2">
      <c r="A46">
        <v>46</v>
      </c>
      <c r="B46">
        <v>0.19156120670319501</v>
      </c>
    </row>
    <row r="47" spans="1:2">
      <c r="A47">
        <v>47</v>
      </c>
      <c r="B47">
        <v>0.191431191506237</v>
      </c>
    </row>
    <row r="48" spans="1:2">
      <c r="A48">
        <v>48</v>
      </c>
      <c r="B48">
        <v>0.19130515451531899</v>
      </c>
    </row>
    <row r="49" spans="1:2">
      <c r="A49">
        <v>49</v>
      </c>
      <c r="B49">
        <v>0.19118286439027701</v>
      </c>
    </row>
    <row r="50" spans="1:2">
      <c r="A50">
        <v>50</v>
      </c>
      <c r="B50">
        <v>0.191064107063732</v>
      </c>
    </row>
    <row r="51" spans="1:2">
      <c r="A51">
        <v>51</v>
      </c>
      <c r="B51">
        <v>0.19094868423165601</v>
      </c>
    </row>
    <row r="52" spans="1:2">
      <c r="A52">
        <v>52</v>
      </c>
      <c r="B52">
        <v>0.19083641199309401</v>
      </c>
    </row>
    <row r="53" spans="1:2">
      <c r="A53">
        <v>53</v>
      </c>
      <c r="B53">
        <v>0.19072711962276601</v>
      </c>
    </row>
    <row r="54" spans="1:2">
      <c r="A54">
        <v>54</v>
      </c>
      <c r="B54">
        <v>0.19062064846221699</v>
      </c>
    </row>
    <row r="55" spans="1:2">
      <c r="A55">
        <v>55</v>
      </c>
      <c r="B55">
        <v>0.19051685091682599</v>
      </c>
    </row>
    <row r="56" spans="1:2">
      <c r="A56">
        <v>56</v>
      </c>
      <c r="B56">
        <v>0.19041558954750301</v>
      </c>
    </row>
    <row r="57" spans="1:2">
      <c r="A57">
        <v>57</v>
      </c>
      <c r="B57">
        <v>0.190316736247127</v>
      </c>
    </row>
    <row r="58" spans="1:2">
      <c r="A58">
        <v>58</v>
      </c>
      <c r="B58">
        <v>0.19022017149297701</v>
      </c>
    </row>
    <row r="59" spans="1:2">
      <c r="A59">
        <v>59</v>
      </c>
      <c r="B59">
        <v>0.19012578366733501</v>
      </c>
    </row>
    <row r="60" spans="1:2">
      <c r="A60">
        <v>60</v>
      </c>
      <c r="B60">
        <v>0.19003346843935501</v>
      </c>
    </row>
    <row r="61" spans="1:2">
      <c r="A61">
        <v>61</v>
      </c>
      <c r="B61">
        <v>0.18994312820203901</v>
      </c>
    </row>
    <row r="62" spans="1:2">
      <c r="A62">
        <v>62</v>
      </c>
      <c r="B62">
        <v>0.18985467155885</v>
      </c>
    </row>
    <row r="63" spans="1:2">
      <c r="A63">
        <v>63</v>
      </c>
      <c r="B63">
        <v>0.18976801285505701</v>
      </c>
    </row>
    <row r="64" spans="1:2">
      <c r="A64">
        <v>64</v>
      </c>
      <c r="B64">
        <v>0.18968307174949101</v>
      </c>
    </row>
    <row r="65" spans="1:2">
      <c r="A65">
        <v>65</v>
      </c>
      <c r="B65">
        <v>0.18959977282278001</v>
      </c>
    </row>
    <row r="66" spans="1:2">
      <c r="A66">
        <v>66</v>
      </c>
      <c r="B66">
        <v>0.18951804521861701</v>
      </c>
    </row>
    <row r="67" spans="1:2">
      <c r="A67">
        <v>67</v>
      </c>
      <c r="B67">
        <v>0.18943782231492401</v>
      </c>
    </row>
    <row r="68" spans="1:2">
      <c r="A68">
        <v>68</v>
      </c>
      <c r="B68">
        <v>0.189359041422134</v>
      </c>
    </row>
    <row r="69" spans="1:2">
      <c r="A69">
        <v>69</v>
      </c>
      <c r="B69">
        <v>0.18928164350606999</v>
      </c>
    </row>
    <row r="70" spans="1:2">
      <c r="A70">
        <v>70</v>
      </c>
      <c r="B70">
        <v>0.18920557293318899</v>
      </c>
    </row>
    <row r="71" spans="1:2">
      <c r="A71">
        <v>71</v>
      </c>
      <c r="B71">
        <v>0.18913077723615401</v>
      </c>
    </row>
    <row r="72" spans="1:2">
      <c r="A72">
        <v>72</v>
      </c>
      <c r="B72">
        <v>0.189057206897916</v>
      </c>
    </row>
    <row r="73" spans="1:2">
      <c r="A73">
        <v>73</v>
      </c>
      <c r="B73">
        <v>0.18898481515266599</v>
      </c>
    </row>
    <row r="74" spans="1:2">
      <c r="A74">
        <v>74</v>
      </c>
      <c r="B74">
        <v>0.188913557802182</v>
      </c>
    </row>
    <row r="75" spans="1:2">
      <c r="A75">
        <v>75</v>
      </c>
      <c r="B75">
        <v>0.188843393046217</v>
      </c>
    </row>
    <row r="76" spans="1:2">
      <c r="A76">
        <v>76</v>
      </c>
      <c r="B76">
        <v>0.188774281325745</v>
      </c>
    </row>
    <row r="77" spans="1:2">
      <c r="A77">
        <v>77</v>
      </c>
      <c r="B77">
        <v>0.18870618517794499</v>
      </c>
    </row>
    <row r="78" spans="1:2">
      <c r="A78">
        <v>78</v>
      </c>
      <c r="B78">
        <v>0.18863906910195</v>
      </c>
    </row>
    <row r="79" spans="1:2">
      <c r="A79">
        <v>79</v>
      </c>
      <c r="B79">
        <v>0.18857289943446301</v>
      </c>
    </row>
    <row r="80" spans="1:2">
      <c r="A80">
        <v>80</v>
      </c>
      <c r="B80">
        <v>0.18850764423441799</v>
      </c>
    </row>
    <row r="81" spans="1:2">
      <c r="A81">
        <v>81</v>
      </c>
      <c r="B81">
        <v>0.18844327317593701</v>
      </c>
    </row>
    <row r="82" spans="1:2">
      <c r="A82">
        <v>82</v>
      </c>
      <c r="B82">
        <v>0.18837975744893701</v>
      </c>
    </row>
    <row r="83" spans="1:2">
      <c r="A83">
        <v>83</v>
      </c>
      <c r="B83">
        <v>0.18831706966675901</v>
      </c>
    </row>
    <row r="84" spans="1:2">
      <c r="A84">
        <v>84</v>
      </c>
      <c r="B84">
        <v>0.18825518378024</v>
      </c>
    </row>
    <row r="85" spans="1:2">
      <c r="A85">
        <v>85</v>
      </c>
      <c r="B85">
        <v>0.188194074997762</v>
      </c>
    </row>
    <row r="86" spans="1:2">
      <c r="A86">
        <v>86</v>
      </c>
      <c r="B86">
        <v>0.18813371971078499</v>
      </c>
    </row>
    <row r="87" spans="1:2">
      <c r="A87">
        <v>87</v>
      </c>
      <c r="B87">
        <v>0.18807409542444201</v>
      </c>
    </row>
    <row r="88" spans="1:2">
      <c r="A88">
        <v>88</v>
      </c>
      <c r="B88">
        <v>0.18801518069280901</v>
      </c>
    </row>
    <row r="89" spans="1:2">
      <c r="A89">
        <v>89</v>
      </c>
      <c r="B89">
        <v>0.18795695505851701</v>
      </c>
    </row>
    <row r="90" spans="1:2">
      <c r="A90">
        <v>90</v>
      </c>
      <c r="B90">
        <v>0.18789939899633801</v>
      </c>
    </row>
    <row r="91" spans="1:2">
      <c r="A91">
        <v>91</v>
      </c>
      <c r="B91">
        <v>0.18784249386049801</v>
      </c>
    </row>
    <row r="92" spans="1:2">
      <c r="A92">
        <v>92</v>
      </c>
      <c r="B92">
        <v>0.18778622183538901</v>
      </c>
    </row>
    <row r="93" spans="1:2">
      <c r="A93">
        <v>93</v>
      </c>
      <c r="B93">
        <v>0.187730565889488</v>
      </c>
    </row>
    <row r="94" spans="1:2">
      <c r="A94">
        <v>94</v>
      </c>
      <c r="B94">
        <v>0.18767550973219799</v>
      </c>
    </row>
    <row r="95" spans="1:2">
      <c r="A95">
        <v>95</v>
      </c>
      <c r="B95">
        <v>0.18762103777344399</v>
      </c>
    </row>
    <row r="96" spans="1:2">
      <c r="A96">
        <v>96</v>
      </c>
      <c r="B96">
        <v>0.18756713508578701</v>
      </c>
    </row>
    <row r="97" spans="1:2">
      <c r="A97">
        <v>97</v>
      </c>
      <c r="B97">
        <v>0.18751378736892599</v>
      </c>
    </row>
    <row r="98" spans="1:2">
      <c r="A98">
        <v>98</v>
      </c>
      <c r="B98">
        <v>0.18746098091636501</v>
      </c>
    </row>
    <row r="99" spans="1:2">
      <c r="A99">
        <v>99</v>
      </c>
      <c r="B99">
        <v>0.18740870258415099</v>
      </c>
    </row>
    <row r="100" spans="1:2">
      <c r="A100">
        <v>100</v>
      </c>
      <c r="B100">
        <v>0.18735693976149401</v>
      </c>
    </row>
    <row r="101" spans="1:2">
      <c r="A101">
        <v>101</v>
      </c>
      <c r="B101">
        <v>0.187305680343165</v>
      </c>
    </row>
    <row r="102" spans="1:2">
      <c r="A102">
        <v>102</v>
      </c>
      <c r="B102">
        <v>0.18725491270355299</v>
      </c>
    </row>
    <row r="103" spans="1:2">
      <c r="A103">
        <v>103</v>
      </c>
      <c r="B103">
        <v>0.18720462567225199</v>
      </c>
    </row>
    <row r="104" spans="1:2">
      <c r="A104">
        <v>104</v>
      </c>
      <c r="B104">
        <v>0.18715480851108901</v>
      </c>
    </row>
    <row r="105" spans="1:2">
      <c r="A105">
        <v>105</v>
      </c>
      <c r="B105">
        <v>0.18710545089250399</v>
      </c>
    </row>
    <row r="106" spans="1:2">
      <c r="A106">
        <v>106</v>
      </c>
      <c r="B106">
        <v>0.18705654287917101</v>
      </c>
    </row>
    <row r="107" spans="1:2">
      <c r="A107">
        <v>107</v>
      </c>
      <c r="B107">
        <v>0.18700807490480101</v>
      </c>
    </row>
    <row r="108" spans="1:2">
      <c r="A108">
        <v>108</v>
      </c>
      <c r="B108">
        <v>0.18696003775604</v>
      </c>
    </row>
    <row r="109" spans="1:2">
      <c r="A109">
        <v>109</v>
      </c>
      <c r="B109">
        <v>0.186912422555394</v>
      </c>
    </row>
    <row r="110" spans="1:2">
      <c r="A110">
        <v>110</v>
      </c>
      <c r="B110">
        <v>0.186865220745111</v>
      </c>
    </row>
    <row r="111" spans="1:2">
      <c r="A111">
        <v>111</v>
      </c>
      <c r="B111">
        <v>0.18681842407197599</v>
      </c>
    </row>
    <row r="112" spans="1:2">
      <c r="A112">
        <v>112</v>
      </c>
      <c r="B112">
        <v>0.18677202457293501</v>
      </c>
    </row>
    <row r="113" spans="1:2">
      <c r="A113">
        <v>113</v>
      </c>
      <c r="B113">
        <v>0.186726014561516</v>
      </c>
    </row>
    <row r="114" spans="1:2">
      <c r="A114">
        <v>114</v>
      </c>
      <c r="B114">
        <v>0.186680386615003</v>
      </c>
    </row>
    <row r="115" spans="1:2">
      <c r="A115">
        <v>115</v>
      </c>
      <c r="B115">
        <v>0.186635133562291</v>
      </c>
    </row>
    <row r="116" spans="1:2">
      <c r="A116">
        <v>116</v>
      </c>
      <c r="B116">
        <v>0.18659024847240299</v>
      </c>
    </row>
    <row r="117" spans="1:2">
      <c r="A117">
        <v>117</v>
      </c>
      <c r="B117">
        <v>0.18654572464362801</v>
      </c>
    </row>
    <row r="118" spans="1:2">
      <c r="A118">
        <v>118</v>
      </c>
      <c r="B118">
        <v>0.18650155559322201</v>
      </c>
    </row>
    <row r="119" spans="1:2">
      <c r="A119">
        <v>119</v>
      </c>
      <c r="B119">
        <v>0.18645773504766899</v>
      </c>
    </row>
    <row r="120" spans="1:2">
      <c r="A120">
        <v>120</v>
      </c>
      <c r="B120">
        <v>0.18641425693344399</v>
      </c>
    </row>
    <row r="121" spans="1:2">
      <c r="A121">
        <v>121</v>
      </c>
      <c r="B121">
        <v>0.18637111536825601</v>
      </c>
    </row>
    <row r="122" spans="1:2">
      <c r="A122">
        <v>122</v>
      </c>
      <c r="B122">
        <v>0.18632830465274999</v>
      </c>
    </row>
    <row r="123" spans="1:2">
      <c r="A123">
        <v>123</v>
      </c>
      <c r="B123">
        <v>0.18628581926263299</v>
      </c>
    </row>
    <row r="124" spans="1:2">
      <c r="A124">
        <v>124</v>
      </c>
      <c r="B124">
        <v>0.18624365384120201</v>
      </c>
    </row>
    <row r="125" spans="1:2">
      <c r="A125">
        <v>125</v>
      </c>
      <c r="B125">
        <v>0.186201803192245</v>
      </c>
    </row>
    <row r="126" spans="1:2">
      <c r="A126">
        <v>126</v>
      </c>
      <c r="B126">
        <v>0.18616026227332</v>
      </c>
    </row>
    <row r="127" spans="1:2">
      <c r="A127">
        <v>127</v>
      </c>
      <c r="B127">
        <v>0.18611902618933801</v>
      </c>
    </row>
    <row r="128" spans="1:2">
      <c r="A128">
        <v>128</v>
      </c>
      <c r="B128">
        <v>0.18607809018650001</v>
      </c>
    </row>
    <row r="129" spans="1:2">
      <c r="A129">
        <v>129</v>
      </c>
      <c r="B129">
        <v>0.18603744964650701</v>
      </c>
    </row>
    <row r="130" spans="1:2">
      <c r="A130">
        <v>130</v>
      </c>
      <c r="B130">
        <v>0.18599710008106801</v>
      </c>
    </row>
    <row r="131" spans="1:2">
      <c r="A131">
        <v>131</v>
      </c>
      <c r="B131">
        <v>0.185957037126672</v>
      </c>
    </row>
    <row r="132" spans="1:2">
      <c r="A132">
        <v>132</v>
      </c>
      <c r="B132">
        <v>0.18591725653961599</v>
      </c>
    </row>
    <row r="133" spans="1:2">
      <c r="A133">
        <v>133</v>
      </c>
      <c r="B133">
        <v>0.18587775419126701</v>
      </c>
    </row>
    <row r="134" spans="1:2">
      <c r="A134">
        <v>134</v>
      </c>
      <c r="B134">
        <v>0.185838526063555</v>
      </c>
    </row>
    <row r="135" spans="1:2">
      <c r="A135">
        <v>135</v>
      </c>
      <c r="B135">
        <v>0.185799568244681</v>
      </c>
    </row>
    <row r="136" spans="1:2">
      <c r="A136">
        <v>136</v>
      </c>
      <c r="B136">
        <v>0.18576087692502799</v>
      </c>
    </row>
    <row r="137" spans="1:2">
      <c r="A137">
        <v>137</v>
      </c>
      <c r="B137">
        <v>0.185722448393256</v>
      </c>
    </row>
    <row r="138" spans="1:2">
      <c r="A138">
        <v>138</v>
      </c>
      <c r="B138">
        <v>0.18568427903258899</v>
      </c>
    </row>
    <row r="139" spans="1:2">
      <c r="A139">
        <v>139</v>
      </c>
      <c r="B139">
        <v>0.18564636531727599</v>
      </c>
    </row>
    <row r="140" spans="1:2">
      <c r="A140">
        <v>140</v>
      </c>
      <c r="B140">
        <v>0.1856087038092</v>
      </c>
    </row>
    <row r="141" spans="1:2">
      <c r="A141">
        <v>141</v>
      </c>
      <c r="B141">
        <v>0.18557129115465801</v>
      </c>
    </row>
    <row r="142" spans="1:2">
      <c r="A142">
        <v>142</v>
      </c>
      <c r="B142">
        <v>0.185534124081283</v>
      </c>
    </row>
    <row r="143" spans="1:2">
      <c r="A143">
        <v>143</v>
      </c>
      <c r="B143">
        <v>0.18549719939509801</v>
      </c>
    </row>
    <row r="144" spans="1:2">
      <c r="A144">
        <v>144</v>
      </c>
      <c r="B144">
        <v>0.18546051397770999</v>
      </c>
    </row>
    <row r="145" spans="1:2">
      <c r="A145">
        <v>145</v>
      </c>
      <c r="B145">
        <v>0.18542406478363299</v>
      </c>
    </row>
    <row r="146" spans="1:2">
      <c r="A146">
        <v>146</v>
      </c>
      <c r="B146">
        <v>0.185387848837718</v>
      </c>
    </row>
    <row r="147" spans="1:2">
      <c r="A147">
        <v>147</v>
      </c>
      <c r="B147">
        <v>0.18535186323269801</v>
      </c>
    </row>
    <row r="148" spans="1:2">
      <c r="A148">
        <v>148</v>
      </c>
      <c r="B148">
        <v>0.185316105126859</v>
      </c>
    </row>
    <row r="149" spans="1:2">
      <c r="A149">
        <v>149</v>
      </c>
      <c r="B149">
        <v>0.185280571741785</v>
      </c>
    </row>
    <row r="150" spans="1:2">
      <c r="A150">
        <v>150</v>
      </c>
      <c r="B150">
        <v>0.18524526036021999</v>
      </c>
    </row>
    <row r="151" spans="1:2">
      <c r="A151">
        <v>151</v>
      </c>
      <c r="B151">
        <v>0.18521016832401299</v>
      </c>
    </row>
    <row r="152" spans="1:2">
      <c r="A152">
        <v>152</v>
      </c>
      <c r="B152">
        <v>0.18517529303215799</v>
      </c>
    </row>
    <row r="153" spans="1:2">
      <c r="A153">
        <v>153</v>
      </c>
      <c r="B153">
        <v>0.18514063193890701</v>
      </c>
    </row>
    <row r="154" spans="1:2">
      <c r="A154">
        <v>154</v>
      </c>
      <c r="B154">
        <v>0.18510618255196901</v>
      </c>
    </row>
    <row r="155" spans="1:2">
      <c r="A155">
        <v>155</v>
      </c>
      <c r="B155">
        <v>0.18507194243078801</v>
      </c>
    </row>
    <row r="156" spans="1:2">
      <c r="A156">
        <v>156</v>
      </c>
      <c r="B156">
        <v>0.185037909184884</v>
      </c>
    </row>
    <row r="157" spans="1:2">
      <c r="A157">
        <v>157</v>
      </c>
      <c r="B157">
        <v>0.18500408047226399</v>
      </c>
    </row>
    <row r="158" spans="1:2">
      <c r="A158">
        <v>158</v>
      </c>
      <c r="B158">
        <v>0.18497045399791401</v>
      </c>
    </row>
    <row r="159" spans="1:2">
      <c r="A159">
        <v>159</v>
      </c>
      <c r="B159">
        <v>0.18493702751232</v>
      </c>
    </row>
    <row r="160" spans="1:2">
      <c r="A160">
        <v>160</v>
      </c>
      <c r="B160">
        <v>0.18490379881008501</v>
      </c>
    </row>
    <row r="161" spans="1:2">
      <c r="A161">
        <v>161</v>
      </c>
      <c r="B161">
        <v>0.184870765728579</v>
      </c>
    </row>
    <row r="162" spans="1:2">
      <c r="A162">
        <v>162</v>
      </c>
      <c r="B162">
        <v>0.18483792614664299</v>
      </c>
    </row>
    <row r="163" spans="1:2">
      <c r="A163">
        <v>163</v>
      </c>
      <c r="B163">
        <v>0.18480527798336499</v>
      </c>
    </row>
    <row r="164" spans="1:2">
      <c r="A164">
        <v>164</v>
      </c>
      <c r="B164">
        <v>0.18477281919687499</v>
      </c>
    </row>
    <row r="165" spans="1:2">
      <c r="A165">
        <v>165</v>
      </c>
      <c r="B165">
        <v>0.184740547783213</v>
      </c>
    </row>
    <row r="166" spans="1:2">
      <c r="A166">
        <v>166</v>
      </c>
      <c r="B166">
        <v>0.18470846177521999</v>
      </c>
    </row>
    <row r="167" spans="1:2">
      <c r="A167">
        <v>167</v>
      </c>
      <c r="B167">
        <v>0.18467655924149501</v>
      </c>
    </row>
    <row r="168" spans="1:2">
      <c r="A168">
        <v>168</v>
      </c>
      <c r="B168">
        <v>0.18464483828536599</v>
      </c>
    </row>
    <row r="169" spans="1:2">
      <c r="A169">
        <v>169</v>
      </c>
      <c r="B169">
        <v>0.18461329704392301</v>
      </c>
    </row>
    <row r="170" spans="1:2">
      <c r="A170">
        <v>170</v>
      </c>
      <c r="B170">
        <v>0.18458193368706899</v>
      </c>
    </row>
    <row r="171" spans="1:2">
      <c r="A171">
        <v>171</v>
      </c>
      <c r="B171">
        <v>0.184550746416626</v>
      </c>
    </row>
    <row r="172" spans="1:2">
      <c r="A172">
        <v>172</v>
      </c>
      <c r="B172">
        <v>0.184519733465454</v>
      </c>
    </row>
    <row r="173" spans="1:2">
      <c r="A173">
        <v>173</v>
      </c>
      <c r="B173">
        <v>0.18448889309661701</v>
      </c>
    </row>
    <row r="174" spans="1:2">
      <c r="A174">
        <v>174</v>
      </c>
      <c r="B174">
        <v>0.18445822360257499</v>
      </c>
    </row>
    <row r="175" spans="1:2">
      <c r="A175">
        <v>175</v>
      </c>
      <c r="B175">
        <v>0.18442772330441001</v>
      </c>
    </row>
    <row r="176" spans="1:2">
      <c r="A176">
        <v>176</v>
      </c>
      <c r="B176">
        <v>0.184397390551063</v>
      </c>
    </row>
    <row r="177" spans="1:2">
      <c r="A177">
        <v>177</v>
      </c>
      <c r="B177">
        <v>0.18436722371862699</v>
      </c>
    </row>
    <row r="178" spans="1:2">
      <c r="A178">
        <v>178</v>
      </c>
      <c r="B178">
        <v>0.184337221209636</v>
      </c>
    </row>
    <row r="179" spans="1:2">
      <c r="A179">
        <v>179</v>
      </c>
      <c r="B179">
        <v>0.1843073814524</v>
      </c>
    </row>
    <row r="180" spans="1:2">
      <c r="A180">
        <v>180</v>
      </c>
      <c r="B180">
        <v>0.184277702900358</v>
      </c>
    </row>
    <row r="181" spans="1:2">
      <c r="A181">
        <v>181</v>
      </c>
      <c r="B181">
        <v>0.184248184031443</v>
      </c>
    </row>
    <row r="182" spans="1:2">
      <c r="A182">
        <v>182</v>
      </c>
      <c r="B182">
        <v>0.18421882334748299</v>
      </c>
    </row>
    <row r="183" spans="1:2">
      <c r="A183">
        <v>183</v>
      </c>
      <c r="B183">
        <v>0.18418961937361999</v>
      </c>
    </row>
    <row r="184" spans="1:2">
      <c r="A184">
        <v>184</v>
      </c>
      <c r="B184">
        <v>0.18416057065774</v>
      </c>
    </row>
    <row r="185" spans="1:2">
      <c r="A185">
        <v>185</v>
      </c>
      <c r="B185">
        <v>0.18413167576993</v>
      </c>
    </row>
    <row r="186" spans="1:2">
      <c r="A186">
        <v>186</v>
      </c>
      <c r="B186">
        <v>0.18410293330195501</v>
      </c>
    </row>
    <row r="187" spans="1:2">
      <c r="A187">
        <v>187</v>
      </c>
      <c r="B187">
        <v>0.18407434186674501</v>
      </c>
    </row>
    <row r="188" spans="1:2">
      <c r="A188">
        <v>188</v>
      </c>
      <c r="B188">
        <v>0.184045900097905</v>
      </c>
    </row>
    <row r="189" spans="1:2">
      <c r="A189">
        <v>189</v>
      </c>
      <c r="B189">
        <v>0.184017606649236</v>
      </c>
    </row>
    <row r="190" spans="1:2">
      <c r="A190">
        <v>190</v>
      </c>
      <c r="B190">
        <v>0.18398946019428</v>
      </c>
    </row>
    <row r="191" spans="1:2">
      <c r="A191">
        <v>191</v>
      </c>
      <c r="B191">
        <v>0.18396145942587</v>
      </c>
    </row>
    <row r="192" spans="1:2">
      <c r="A192">
        <v>192</v>
      </c>
      <c r="B192">
        <v>0.183933603055697</v>
      </c>
    </row>
    <row r="193" spans="1:2">
      <c r="A193">
        <v>193</v>
      </c>
      <c r="B193">
        <v>0.18390588981389999</v>
      </c>
    </row>
    <row r="194" spans="1:2">
      <c r="A194">
        <v>194</v>
      </c>
      <c r="B194">
        <v>0.18387831844865199</v>
      </c>
    </row>
    <row r="195" spans="1:2">
      <c r="A195">
        <v>195</v>
      </c>
      <c r="B195">
        <v>0.18385088772577601</v>
      </c>
    </row>
    <row r="196" spans="1:2">
      <c r="A196">
        <v>196</v>
      </c>
      <c r="B196">
        <v>0.18382359642835999</v>
      </c>
    </row>
    <row r="197" spans="1:2">
      <c r="A197">
        <v>197</v>
      </c>
      <c r="B197">
        <v>0.18379644335638901</v>
      </c>
    </row>
    <row r="198" spans="1:2">
      <c r="A198">
        <v>198</v>
      </c>
      <c r="B198">
        <v>0.18376942732639401</v>
      </c>
    </row>
    <row r="199" spans="1:2">
      <c r="A199">
        <v>199</v>
      </c>
      <c r="B199">
        <v>0.1837425471711</v>
      </c>
    </row>
    <row r="200" spans="1:2">
      <c r="A200">
        <v>200</v>
      </c>
      <c r="B200">
        <v>0.183715801739088</v>
      </c>
    </row>
    <row r="201" spans="1:2">
      <c r="A201">
        <v>201</v>
      </c>
      <c r="B201">
        <v>0.18368918989447899</v>
      </c>
    </row>
    <row r="202" spans="1:2">
      <c r="A202">
        <v>202</v>
      </c>
      <c r="B202">
        <v>0.18366271051661101</v>
      </c>
    </row>
    <row r="203" spans="1:2">
      <c r="A203">
        <v>203</v>
      </c>
      <c r="B203">
        <v>0.18363636249973</v>
      </c>
    </row>
    <row r="204" spans="1:2">
      <c r="A204">
        <v>204</v>
      </c>
      <c r="B204">
        <v>0.18361014475269599</v>
      </c>
    </row>
    <row r="205" spans="1:2">
      <c r="A205">
        <v>205</v>
      </c>
      <c r="B205">
        <v>0.183584056198695</v>
      </c>
    </row>
    <row r="206" spans="1:2">
      <c r="A206">
        <v>206</v>
      </c>
      <c r="B206">
        <v>0.183558095774952</v>
      </c>
    </row>
    <row r="207" spans="1:2">
      <c r="A207">
        <v>207</v>
      </c>
      <c r="B207">
        <v>0.18353226243246401</v>
      </c>
    </row>
    <row r="208" spans="1:2">
      <c r="A208">
        <v>208</v>
      </c>
      <c r="B208">
        <v>0.183506555135728</v>
      </c>
    </row>
    <row r="209" spans="1:2">
      <c r="A209">
        <v>209</v>
      </c>
      <c r="B209">
        <v>0.18348097286248699</v>
      </c>
    </row>
    <row r="210" spans="1:2">
      <c r="A210">
        <v>210</v>
      </c>
      <c r="B210">
        <v>0.18345551460348</v>
      </c>
    </row>
    <row r="211" spans="1:2">
      <c r="A211">
        <v>211</v>
      </c>
      <c r="B211">
        <v>0.183430179362191</v>
      </c>
    </row>
    <row r="212" spans="1:2">
      <c r="A212">
        <v>212</v>
      </c>
      <c r="B212">
        <v>0.18340496615461799</v>
      </c>
    </row>
    <row r="213" spans="1:2">
      <c r="A213">
        <v>213</v>
      </c>
      <c r="B213">
        <v>0.18337987400904099</v>
      </c>
    </row>
    <row r="214" spans="1:2">
      <c r="A214">
        <v>214</v>
      </c>
      <c r="B214">
        <v>0.18335490196578899</v>
      </c>
    </row>
    <row r="215" spans="1:2">
      <c r="A215">
        <v>215</v>
      </c>
      <c r="B215">
        <v>0.18333004907703301</v>
      </c>
    </row>
    <row r="216" spans="1:2">
      <c r="A216">
        <v>216</v>
      </c>
      <c r="B216">
        <v>0.18330531440655901</v>
      </c>
    </row>
    <row r="217" spans="1:2">
      <c r="A217">
        <v>217</v>
      </c>
      <c r="B217">
        <v>0.183280697029572</v>
      </c>
    </row>
    <row r="218" spans="1:2">
      <c r="A218">
        <v>218</v>
      </c>
      <c r="B218">
        <v>0.183256196032487</v>
      </c>
    </row>
    <row r="219" spans="1:2">
      <c r="A219">
        <v>219</v>
      </c>
      <c r="B219">
        <v>0.18323181051273099</v>
      </c>
    </row>
    <row r="220" spans="1:2">
      <c r="A220">
        <v>220</v>
      </c>
      <c r="B220">
        <v>0.18320753957855099</v>
      </c>
    </row>
    <row r="221" spans="1:2">
      <c r="A221">
        <v>221</v>
      </c>
      <c r="B221">
        <v>0.183183382348829</v>
      </c>
    </row>
    <row r="222" spans="1:2">
      <c r="A222">
        <v>222</v>
      </c>
      <c r="B222">
        <v>0.18315933795289399</v>
      </c>
    </row>
    <row r="223" spans="1:2">
      <c r="A223">
        <v>223</v>
      </c>
      <c r="B223">
        <v>0.18313540553034899</v>
      </c>
    </row>
    <row r="224" spans="1:2">
      <c r="A224">
        <v>224</v>
      </c>
      <c r="B224">
        <v>0.18311158423089099</v>
      </c>
    </row>
    <row r="225" spans="1:2">
      <c r="A225">
        <v>225</v>
      </c>
      <c r="B225">
        <v>0.18308787321414399</v>
      </c>
    </row>
    <row r="226" spans="1:2">
      <c r="A226">
        <v>226</v>
      </c>
      <c r="B226">
        <v>0.18306427164949399</v>
      </c>
    </row>
    <row r="227" spans="1:2">
      <c r="A227">
        <v>227</v>
      </c>
      <c r="B227">
        <v>0.183040778715924</v>
      </c>
    </row>
    <row r="228" spans="1:2">
      <c r="A228">
        <v>228</v>
      </c>
      <c r="B228">
        <v>0.18301739360185601</v>
      </c>
    </row>
    <row r="229" spans="1:2">
      <c r="A229">
        <v>229</v>
      </c>
      <c r="B229">
        <v>0.182994115504999</v>
      </c>
    </row>
    <row r="230" spans="1:2">
      <c r="A230">
        <v>230</v>
      </c>
      <c r="B230">
        <v>0.18297094363219599</v>
      </c>
    </row>
    <row r="231" spans="1:2">
      <c r="A231">
        <v>231</v>
      </c>
      <c r="B231">
        <v>0.18294787719927499</v>
      </c>
    </row>
    <row r="232" spans="1:2">
      <c r="A232">
        <v>232</v>
      </c>
      <c r="B232">
        <v>0.182924915430909</v>
      </c>
    </row>
    <row r="233" spans="1:2">
      <c r="A233">
        <v>233</v>
      </c>
      <c r="B233">
        <v>0.18290205756047101</v>
      </c>
    </row>
    <row r="234" spans="1:2">
      <c r="A234">
        <v>234</v>
      </c>
      <c r="B234">
        <v>0.18287930282989701</v>
      </c>
    </row>
    <row r="235" spans="1:2">
      <c r="A235">
        <v>235</v>
      </c>
      <c r="B235">
        <v>0.18285665048955199</v>
      </c>
    </row>
    <row r="236" spans="1:2">
      <c r="A236">
        <v>236</v>
      </c>
      <c r="B236">
        <v>0.1828340997981</v>
      </c>
    </row>
    <row r="237" spans="1:2">
      <c r="A237">
        <v>237</v>
      </c>
      <c r="B237">
        <v>0.18281165002237099</v>
      </c>
    </row>
    <row r="238" spans="1:2">
      <c r="A238">
        <v>238</v>
      </c>
      <c r="B238">
        <v>0.18278930043723601</v>
      </c>
    </row>
    <row r="239" spans="1:2">
      <c r="A239">
        <v>239</v>
      </c>
      <c r="B239">
        <v>0.18276705032548701</v>
      </c>
    </row>
    <row r="240" spans="1:2">
      <c r="A240">
        <v>240</v>
      </c>
      <c r="B240">
        <v>0.18274489897771301</v>
      </c>
    </row>
    <row r="241" spans="1:2">
      <c r="A241">
        <v>241</v>
      </c>
      <c r="B241">
        <v>0.18272284569218</v>
      </c>
    </row>
    <row r="242" spans="1:2">
      <c r="A242">
        <v>242</v>
      </c>
      <c r="B242">
        <v>0.18270088977471999</v>
      </c>
    </row>
    <row r="243" spans="1:2">
      <c r="A243">
        <v>243</v>
      </c>
      <c r="B243">
        <v>0.18267903053861301</v>
      </c>
    </row>
    <row r="244" spans="1:2">
      <c r="A244">
        <v>244</v>
      </c>
      <c r="B244">
        <v>0.18265726730448101</v>
      </c>
    </row>
    <row r="245" spans="1:2">
      <c r="A245">
        <v>245</v>
      </c>
      <c r="B245">
        <v>0.18263559940017299</v>
      </c>
    </row>
    <row r="246" spans="1:2">
      <c r="A246">
        <v>246</v>
      </c>
      <c r="B246">
        <v>0.182614026160663</v>
      </c>
    </row>
    <row r="247" spans="1:2">
      <c r="A247">
        <v>247</v>
      </c>
      <c r="B247">
        <v>0.18259254692794399</v>
      </c>
    </row>
    <row r="248" spans="1:2">
      <c r="A248">
        <v>248</v>
      </c>
      <c r="B248">
        <v>0.182571161050926</v>
      </c>
    </row>
    <row r="249" spans="1:2">
      <c r="A249">
        <v>249</v>
      </c>
      <c r="B249">
        <v>0.182549867885336</v>
      </c>
    </row>
    <row r="250" spans="1:2">
      <c r="A250">
        <v>250</v>
      </c>
      <c r="B250">
        <v>0.18252866679361801</v>
      </c>
    </row>
    <row r="251" spans="1:2">
      <c r="A251">
        <v>251</v>
      </c>
      <c r="B251">
        <v>0.18250755714483999</v>
      </c>
    </row>
    <row r="252" spans="1:2">
      <c r="A252">
        <v>252</v>
      </c>
      <c r="B252">
        <v>0.18248653831459399</v>
      </c>
    </row>
    <row r="253" spans="1:2">
      <c r="A253">
        <v>253</v>
      </c>
      <c r="B253">
        <v>0.18246560968490799</v>
      </c>
    </row>
    <row r="254" spans="1:2">
      <c r="A254">
        <v>254</v>
      </c>
      <c r="B254">
        <v>0.18244477064415299</v>
      </c>
    </row>
    <row r="255" spans="1:2">
      <c r="A255">
        <v>255</v>
      </c>
      <c r="B255">
        <v>0.182424020586956</v>
      </c>
    </row>
    <row r="256" spans="1:2">
      <c r="A256">
        <v>256</v>
      </c>
      <c r="B256">
        <v>0.182403358914108</v>
      </c>
    </row>
    <row r="257" spans="1:2">
      <c r="A257">
        <v>257</v>
      </c>
      <c r="B257">
        <v>0.18238278503248301</v>
      </c>
    </row>
    <row r="258" spans="1:2">
      <c r="A258">
        <v>258</v>
      </c>
      <c r="B258">
        <v>0.18236229835494999</v>
      </c>
    </row>
    <row r="259" spans="1:2">
      <c r="A259">
        <v>259</v>
      </c>
      <c r="B259">
        <v>0.18234189830029199</v>
      </c>
    </row>
    <row r="260" spans="1:2">
      <c r="A260">
        <v>260</v>
      </c>
      <c r="B260">
        <v>0.182321584293126</v>
      </c>
    </row>
    <row r="261" spans="1:2">
      <c r="A261">
        <v>261</v>
      </c>
      <c r="B261">
        <v>0.18230135576381901</v>
      </c>
    </row>
    <row r="262" spans="1:2">
      <c r="A262">
        <v>262</v>
      </c>
      <c r="B262">
        <v>0.182281212148414</v>
      </c>
    </row>
    <row r="263" spans="1:2">
      <c r="A263">
        <v>263</v>
      </c>
      <c r="B263">
        <v>0.18226115288855099</v>
      </c>
    </row>
    <row r="264" spans="1:2">
      <c r="A264">
        <v>264</v>
      </c>
      <c r="B264">
        <v>0.18224117743139301</v>
      </c>
    </row>
    <row r="265" spans="1:2">
      <c r="A265">
        <v>265</v>
      </c>
      <c r="B265">
        <v>0.182221285229547</v>
      </c>
    </row>
    <row r="266" spans="1:2">
      <c r="A266">
        <v>266</v>
      </c>
      <c r="B266">
        <v>0.18220147574100001</v>
      </c>
    </row>
    <row r="267" spans="1:2">
      <c r="A267">
        <v>267</v>
      </c>
      <c r="B267">
        <v>0.182181748429039</v>
      </c>
    </row>
    <row r="268" spans="1:2">
      <c r="A268">
        <v>268</v>
      </c>
      <c r="B268">
        <v>0.182162102762184</v>
      </c>
    </row>
    <row r="269" spans="1:2">
      <c r="A269">
        <v>269</v>
      </c>
      <c r="B269">
        <v>0.18214253821411999</v>
      </c>
    </row>
    <row r="270" spans="1:2">
      <c r="A270">
        <v>270</v>
      </c>
      <c r="B270">
        <v>0.18212305426362599</v>
      </c>
    </row>
    <row r="271" spans="1:2">
      <c r="A271">
        <v>271</v>
      </c>
      <c r="B271">
        <v>0.18210365039451101</v>
      </c>
    </row>
    <row r="272" spans="1:2">
      <c r="A272">
        <v>272</v>
      </c>
      <c r="B272">
        <v>0.182084326095548</v>
      </c>
    </row>
    <row r="273" spans="1:2">
      <c r="A273">
        <v>273</v>
      </c>
      <c r="B273">
        <v>0.18206508086040701</v>
      </c>
    </row>
    <row r="274" spans="1:2">
      <c r="A274">
        <v>274</v>
      </c>
      <c r="B274">
        <v>0.182045914187593</v>
      </c>
    </row>
    <row r="275" spans="1:2">
      <c r="A275">
        <v>275</v>
      </c>
      <c r="B275">
        <v>0.18202682558038699</v>
      </c>
    </row>
    <row r="276" spans="1:2">
      <c r="A276">
        <v>276</v>
      </c>
      <c r="B276">
        <v>0.182007814546778</v>
      </c>
    </row>
    <row r="277" spans="1:2">
      <c r="A277">
        <v>277</v>
      </c>
      <c r="B277">
        <v>0.18198888059940799</v>
      </c>
    </row>
    <row r="278" spans="1:2">
      <c r="A278">
        <v>278</v>
      </c>
      <c r="B278">
        <v>0.18197002325550901</v>
      </c>
    </row>
    <row r="279" spans="1:2">
      <c r="A279">
        <v>279</v>
      </c>
      <c r="B279">
        <v>0.18195124203685001</v>
      </c>
    </row>
    <row r="280" spans="1:2">
      <c r="A280">
        <v>280</v>
      </c>
      <c r="B280">
        <v>0.181932536469672</v>
      </c>
    </row>
    <row r="281" spans="1:2">
      <c r="A281">
        <v>281</v>
      </c>
      <c r="B281">
        <v>0.18191390608463601</v>
      </c>
    </row>
    <row r="282" spans="1:2">
      <c r="A282">
        <v>282</v>
      </c>
      <c r="B282">
        <v>0.18189535041677099</v>
      </c>
    </row>
    <row r="283" spans="1:2">
      <c r="A283">
        <v>283</v>
      </c>
      <c r="B283">
        <v>0.181876869005409</v>
      </c>
    </row>
    <row r="284" spans="1:2">
      <c r="A284">
        <v>284</v>
      </c>
      <c r="B284">
        <v>0.181858461394142</v>
      </c>
    </row>
    <row r="285" spans="1:2">
      <c r="A285">
        <v>285</v>
      </c>
      <c r="B285">
        <v>0.181840127130761</v>
      </c>
    </row>
    <row r="286" spans="1:2">
      <c r="A286">
        <v>286</v>
      </c>
      <c r="B286">
        <v>0.18182186576721099</v>
      </c>
    </row>
    <row r="287" spans="1:2">
      <c r="A287">
        <v>287</v>
      </c>
      <c r="B287">
        <v>0.181803676859531</v>
      </c>
    </row>
    <row r="288" spans="1:2">
      <c r="A288">
        <v>288</v>
      </c>
      <c r="B288">
        <v>0.18178555996781301</v>
      </c>
    </row>
    <row r="289" spans="1:2">
      <c r="A289">
        <v>289</v>
      </c>
      <c r="B289">
        <v>0.18176751465614599</v>
      </c>
    </row>
    <row r="290" spans="1:2">
      <c r="A290">
        <v>290</v>
      </c>
      <c r="B290">
        <v>0.181749540492566</v>
      </c>
    </row>
    <row r="291" spans="1:2">
      <c r="A291">
        <v>291</v>
      </c>
      <c r="B291">
        <v>0.18173163704901399</v>
      </c>
    </row>
    <row r="292" spans="1:2">
      <c r="A292">
        <v>292</v>
      </c>
      <c r="B292">
        <v>0.181713803901282</v>
      </c>
    </row>
    <row r="293" spans="1:2">
      <c r="A293">
        <v>293</v>
      </c>
      <c r="B293">
        <v>0.18169604062897199</v>
      </c>
    </row>
    <row r="294" spans="1:2">
      <c r="A294">
        <v>294</v>
      </c>
      <c r="B294">
        <v>0.18167834681544601</v>
      </c>
    </row>
    <row r="295" spans="1:2">
      <c r="A295">
        <v>295</v>
      </c>
      <c r="B295">
        <v>0.18166072204778</v>
      </c>
    </row>
    <row r="296" spans="1:2">
      <c r="A296">
        <v>296</v>
      </c>
      <c r="B296">
        <v>0.181643165916726</v>
      </c>
    </row>
    <row r="297" spans="1:2">
      <c r="A297">
        <v>297</v>
      </c>
      <c r="B297">
        <v>0.18162567801665599</v>
      </c>
    </row>
    <row r="298" spans="1:2">
      <c r="A298">
        <v>298</v>
      </c>
      <c r="B298">
        <v>0.18160825794553301</v>
      </c>
    </row>
    <row r="299" spans="1:2">
      <c r="A299">
        <v>299</v>
      </c>
      <c r="B299">
        <v>0.181590905304856</v>
      </c>
    </row>
    <row r="300" spans="1:2">
      <c r="A300">
        <v>300</v>
      </c>
      <c r="B300">
        <v>0.18157361969962599</v>
      </c>
    </row>
    <row r="301" spans="1:2">
      <c r="A301">
        <v>301</v>
      </c>
      <c r="B301">
        <v>0.18155640073830001</v>
      </c>
    </row>
    <row r="302" spans="1:2">
      <c r="A302">
        <v>302</v>
      </c>
      <c r="B302">
        <v>0.18153924803275401</v>
      </c>
    </row>
    <row r="303" spans="1:2">
      <c r="A303">
        <v>303</v>
      </c>
      <c r="B303">
        <v>0.181522161198238</v>
      </c>
    </row>
    <row r="304" spans="1:2">
      <c r="A304">
        <v>304</v>
      </c>
      <c r="B304">
        <v>0.18150513985334199</v>
      </c>
    </row>
    <row r="305" spans="1:2">
      <c r="A305">
        <v>305</v>
      </c>
      <c r="B305">
        <v>0.181488183619952</v>
      </c>
    </row>
    <row r="306" spans="1:2">
      <c r="A306">
        <v>306</v>
      </c>
      <c r="B306">
        <v>0.181471292123213</v>
      </c>
    </row>
    <row r="307" spans="1:2">
      <c r="A307">
        <v>307</v>
      </c>
      <c r="B307">
        <v>0.18145446499149301</v>
      </c>
    </row>
    <row r="308" spans="1:2">
      <c r="A308">
        <v>308</v>
      </c>
      <c r="B308">
        <v>0.181437701856345</v>
      </c>
    </row>
    <row r="309" spans="1:2">
      <c r="A309">
        <v>309</v>
      </c>
      <c r="B309">
        <v>0.181421002352468</v>
      </c>
    </row>
    <row r="310" spans="1:2">
      <c r="A310">
        <v>310</v>
      </c>
      <c r="B310">
        <v>0.181404366117671</v>
      </c>
    </row>
    <row r="311" spans="1:2">
      <c r="A311">
        <v>311</v>
      </c>
      <c r="B311">
        <v>0.18138779279283901</v>
      </c>
    </row>
    <row r="312" spans="1:2">
      <c r="A312">
        <v>312</v>
      </c>
      <c r="B312">
        <v>0.18137128202189801</v>
      </c>
    </row>
    <row r="313" spans="1:2">
      <c r="A313">
        <v>313</v>
      </c>
      <c r="B313">
        <v>0.18135483345178099</v>
      </c>
    </row>
    <row r="314" spans="1:2">
      <c r="A314">
        <v>314</v>
      </c>
      <c r="B314">
        <v>0.181338446732386</v>
      </c>
    </row>
    <row r="315" spans="1:2">
      <c r="A315">
        <v>315</v>
      </c>
      <c r="B315">
        <v>0.181322121516553</v>
      </c>
    </row>
    <row r="316" spans="1:2">
      <c r="A316">
        <v>316</v>
      </c>
      <c r="B316">
        <v>0.181305857460026</v>
      </c>
    </row>
    <row r="317" spans="1:2">
      <c r="A317">
        <v>317</v>
      </c>
      <c r="B317">
        <v>0.18128965422141599</v>
      </c>
    </row>
    <row r="318" spans="1:2">
      <c r="A318">
        <v>318</v>
      </c>
      <c r="B318">
        <v>0.18127351146217399</v>
      </c>
    </row>
    <row r="319" spans="1:2">
      <c r="A319">
        <v>319</v>
      </c>
      <c r="B319">
        <v>0.18125742884655899</v>
      </c>
    </row>
    <row r="320" spans="1:2">
      <c r="A320">
        <v>320</v>
      </c>
      <c r="B320">
        <v>0.18124140604160399</v>
      </c>
    </row>
    <row r="321" spans="1:2">
      <c r="A321">
        <v>321</v>
      </c>
      <c r="B321">
        <v>0.18122544271708599</v>
      </c>
    </row>
    <row r="322" spans="1:2">
      <c r="A322">
        <v>322</v>
      </c>
      <c r="B322">
        <v>0.18120953854549299</v>
      </c>
    </row>
    <row r="323" spans="1:2">
      <c r="A323">
        <v>323</v>
      </c>
      <c r="B323">
        <v>0.18119369320199999</v>
      </c>
    </row>
    <row r="324" spans="1:2">
      <c r="A324">
        <v>324</v>
      </c>
      <c r="B324">
        <v>0.18117790636443201</v>
      </c>
    </row>
    <row r="325" spans="1:2">
      <c r="A325">
        <v>325</v>
      </c>
      <c r="B325">
        <v>0.181162177713237</v>
      </c>
    </row>
    <row r="326" spans="1:2">
      <c r="A326">
        <v>326</v>
      </c>
      <c r="B326">
        <v>0.181146506931461</v>
      </c>
    </row>
    <row r="327" spans="1:2">
      <c r="A327">
        <v>327</v>
      </c>
      <c r="B327">
        <v>0.181130893704714</v>
      </c>
    </row>
    <row r="328" spans="1:2">
      <c r="A328">
        <v>328</v>
      </c>
      <c r="B328">
        <v>0.18111533772114299</v>
      </c>
    </row>
    <row r="329" spans="1:2">
      <c r="A329">
        <v>329</v>
      </c>
      <c r="B329">
        <v>0.181099838671405</v>
      </c>
    </row>
    <row r="330" spans="1:2">
      <c r="A330">
        <v>330</v>
      </c>
      <c r="B330">
        <v>0.181084396248643</v>
      </c>
    </row>
    <row r="331" spans="1:2">
      <c r="A331">
        <v>331</v>
      </c>
      <c r="B331">
        <v>0.18106901014845</v>
      </c>
    </row>
    <row r="332" spans="1:2">
      <c r="A332">
        <v>332</v>
      </c>
      <c r="B332">
        <v>0.181053680068852</v>
      </c>
    </row>
    <row r="333" spans="1:2">
      <c r="A333">
        <v>333</v>
      </c>
      <c r="B333">
        <v>0.18103840571027399</v>
      </c>
    </row>
    <row r="334" spans="1:2">
      <c r="A334">
        <v>334</v>
      </c>
      <c r="B334">
        <v>0.18102318677551699</v>
      </c>
    </row>
    <row r="335" spans="1:2">
      <c r="A335">
        <v>335</v>
      </c>
      <c r="B335">
        <v>0.181008022969737</v>
      </c>
    </row>
    <row r="336" spans="1:2">
      <c r="A336">
        <v>336</v>
      </c>
      <c r="B336">
        <v>0.18099291400041001</v>
      </c>
    </row>
    <row r="337" spans="1:2">
      <c r="A337">
        <v>337</v>
      </c>
      <c r="B337">
        <v>0.18097785957731499</v>
      </c>
    </row>
    <row r="338" spans="1:2">
      <c r="A338">
        <v>338</v>
      </c>
      <c r="B338">
        <v>0.18096285941250201</v>
      </c>
    </row>
    <row r="339" spans="1:2">
      <c r="A339">
        <v>339</v>
      </c>
      <c r="B339">
        <v>0.18094791322027901</v>
      </c>
    </row>
    <row r="340" spans="1:2">
      <c r="A340">
        <v>340</v>
      </c>
      <c r="B340">
        <v>0.18093302071717299</v>
      </c>
    </row>
    <row r="341" spans="1:2">
      <c r="A341">
        <v>341</v>
      </c>
      <c r="B341">
        <v>0.180918181621922</v>
      </c>
    </row>
    <row r="342" spans="1:2">
      <c r="A342">
        <v>342</v>
      </c>
      <c r="B342">
        <v>0.180903395655438</v>
      </c>
    </row>
    <row r="343" spans="1:2">
      <c r="A343">
        <v>343</v>
      </c>
      <c r="B343">
        <v>0.180888662540791</v>
      </c>
    </row>
    <row r="344" spans="1:2">
      <c r="A344">
        <v>344</v>
      </c>
      <c r="B344">
        <v>0.18087398200318699</v>
      </c>
    </row>
    <row r="345" spans="1:2">
      <c r="A345">
        <v>345</v>
      </c>
      <c r="B345">
        <v>0.18085935376994</v>
      </c>
    </row>
    <row r="346" spans="1:2">
      <c r="A346">
        <v>346</v>
      </c>
      <c r="B346">
        <v>0.180844777570456</v>
      </c>
    </row>
    <row r="347" spans="1:2">
      <c r="A347">
        <v>347</v>
      </c>
      <c r="B347">
        <v>0.18083025313620499</v>
      </c>
    </row>
    <row r="348" spans="1:2">
      <c r="A348">
        <v>348</v>
      </c>
      <c r="B348">
        <v>0.18081578020070699</v>
      </c>
    </row>
    <row r="349" spans="1:2">
      <c r="A349">
        <v>349</v>
      </c>
      <c r="B349">
        <v>0.18080135849950099</v>
      </c>
    </row>
    <row r="350" spans="1:2">
      <c r="A350">
        <v>350</v>
      </c>
      <c r="B350">
        <v>0.18078698777013</v>
      </c>
    </row>
    <row r="351" spans="1:2">
      <c r="A351">
        <v>351</v>
      </c>
      <c r="B351">
        <v>0.180772667752121</v>
      </c>
    </row>
    <row r="352" spans="1:2">
      <c r="A352">
        <v>352</v>
      </c>
      <c r="B352">
        <v>0.18075839818696501</v>
      </c>
    </row>
    <row r="353" spans="1:2">
      <c r="A353">
        <v>353</v>
      </c>
      <c r="B353">
        <v>0.18074417881808599</v>
      </c>
    </row>
    <row r="354" spans="1:2">
      <c r="A354">
        <v>354</v>
      </c>
      <c r="B354">
        <v>0.180730009390838</v>
      </c>
    </row>
    <row r="355" spans="1:2">
      <c r="A355">
        <v>355</v>
      </c>
      <c r="B355">
        <v>0.18071588965246899</v>
      </c>
    </row>
    <row r="356" spans="1:2">
      <c r="A356">
        <v>356</v>
      </c>
      <c r="B356">
        <v>0.18070181935211499</v>
      </c>
    </row>
    <row r="357" spans="1:2">
      <c r="A357">
        <v>357</v>
      </c>
      <c r="B357">
        <v>0.180687798240771</v>
      </c>
    </row>
    <row r="358" spans="1:2">
      <c r="A358">
        <v>358</v>
      </c>
      <c r="B358">
        <v>0.180673826071273</v>
      </c>
    </row>
    <row r="359" spans="1:2">
      <c r="A359">
        <v>359</v>
      </c>
      <c r="B359">
        <v>0.18065990259828901</v>
      </c>
    </row>
    <row r="360" spans="1:2">
      <c r="A360">
        <v>360</v>
      </c>
      <c r="B360">
        <v>0.18064602757828599</v>
      </c>
    </row>
    <row r="361" spans="1:2">
      <c r="A361">
        <v>361</v>
      </c>
      <c r="B361">
        <v>0.18063220076952</v>
      </c>
    </row>
    <row r="362" spans="1:2">
      <c r="A362">
        <v>362</v>
      </c>
      <c r="B362">
        <v>0.18061842193201999</v>
      </c>
    </row>
    <row r="363" spans="1:2">
      <c r="A363">
        <v>363</v>
      </c>
      <c r="B363">
        <v>0.180604690827565</v>
      </c>
    </row>
    <row r="364" spans="1:2">
      <c r="A364">
        <v>364</v>
      </c>
      <c r="B364">
        <v>0.18059100721966501</v>
      </c>
    </row>
    <row r="365" spans="1:2">
      <c r="A365">
        <v>365</v>
      </c>
      <c r="B365">
        <v>0.18057737087355</v>
      </c>
    </row>
    <row r="366" spans="1:2">
      <c r="A366">
        <v>366</v>
      </c>
      <c r="B366">
        <v>0.180563781556147</v>
      </c>
    </row>
    <row r="367" spans="1:2">
      <c r="A367">
        <v>367</v>
      </c>
      <c r="B367">
        <v>0.18055023903606801</v>
      </c>
    </row>
    <row r="368" spans="1:2">
      <c r="A368">
        <v>368</v>
      </c>
      <c r="B368">
        <v>0.180536743083585</v>
      </c>
    </row>
    <row r="369" spans="1:2">
      <c r="A369">
        <v>369</v>
      </c>
      <c r="B369">
        <v>0.18052329347062601</v>
      </c>
    </row>
    <row r="370" spans="1:2">
      <c r="A370">
        <v>370</v>
      </c>
      <c r="B370">
        <v>0.18050988997074699</v>
      </c>
    </row>
    <row r="371" spans="1:2">
      <c r="A371">
        <v>371</v>
      </c>
      <c r="B371">
        <v>0.18049653235912</v>
      </c>
    </row>
    <row r="372" spans="1:2">
      <c r="A372">
        <v>372</v>
      </c>
      <c r="B372">
        <v>0.18048322041251799</v>
      </c>
    </row>
    <row r="373" spans="1:2">
      <c r="A373">
        <v>373</v>
      </c>
      <c r="B373">
        <v>0.18046995390929799</v>
      </c>
    </row>
    <row r="374" spans="1:2">
      <c r="A374">
        <v>374</v>
      </c>
      <c r="B374">
        <v>0.18045673262938799</v>
      </c>
    </row>
    <row r="375" spans="1:2">
      <c r="A375">
        <v>375</v>
      </c>
      <c r="B375">
        <v>0.18044355635426601</v>
      </c>
    </row>
    <row r="376" spans="1:2">
      <c r="A376">
        <v>376</v>
      </c>
      <c r="B376">
        <v>0.18043042486694799</v>
      </c>
    </row>
    <row r="377" spans="1:2">
      <c r="A377">
        <v>377</v>
      </c>
      <c r="B377">
        <v>0.18041733795197801</v>
      </c>
    </row>
    <row r="378" spans="1:2">
      <c r="A378">
        <v>378</v>
      </c>
      <c r="B378">
        <v>0.18040429539540101</v>
      </c>
    </row>
    <row r="379" spans="1:2">
      <c r="A379">
        <v>379</v>
      </c>
      <c r="B379">
        <v>0.180391296984762</v>
      </c>
    </row>
    <row r="380" spans="1:2">
      <c r="A380">
        <v>380</v>
      </c>
      <c r="B380">
        <v>0.180378342509079</v>
      </c>
    </row>
    <row r="381" spans="1:2">
      <c r="A381">
        <v>381</v>
      </c>
      <c r="B381">
        <v>0.18036543175884101</v>
      </c>
    </row>
    <row r="382" spans="1:2">
      <c r="A382">
        <v>382</v>
      </c>
      <c r="B382">
        <v>0.18035256452598</v>
      </c>
    </row>
    <row r="383" spans="1:2">
      <c r="A383">
        <v>383</v>
      </c>
      <c r="B383">
        <v>0.18033974060387001</v>
      </c>
    </row>
    <row r="384" spans="1:2">
      <c r="A384">
        <v>384</v>
      </c>
      <c r="B384">
        <v>0.18032695978730501</v>
      </c>
    </row>
    <row r="385" spans="1:2">
      <c r="A385">
        <v>385</v>
      </c>
      <c r="B385">
        <v>0.18031422187249299</v>
      </c>
    </row>
    <row r="386" spans="1:2">
      <c r="A386">
        <v>386</v>
      </c>
      <c r="B386">
        <v>0.18030152665702701</v>
      </c>
    </row>
    <row r="387" spans="1:2">
      <c r="A387">
        <v>387</v>
      </c>
      <c r="B387">
        <v>0.18028887393989301</v>
      </c>
    </row>
    <row r="388" spans="1:2">
      <c r="A388">
        <v>388</v>
      </c>
      <c r="B388">
        <v>0.180276263521437</v>
      </c>
    </row>
    <row r="389" spans="1:2">
      <c r="A389">
        <v>389</v>
      </c>
      <c r="B389">
        <v>0.18026369520336899</v>
      </c>
    </row>
    <row r="390" spans="1:2">
      <c r="A390">
        <v>390</v>
      </c>
      <c r="B390">
        <v>0.18025116878873501</v>
      </c>
    </row>
    <row r="391" spans="1:2">
      <c r="A391">
        <v>391</v>
      </c>
      <c r="B391">
        <v>0.18023868408191601</v>
      </c>
    </row>
    <row r="392" spans="1:2">
      <c r="A392">
        <v>392</v>
      </c>
      <c r="B392">
        <v>0.180226240888605</v>
      </c>
    </row>
    <row r="393" spans="1:2">
      <c r="A393">
        <v>393</v>
      </c>
      <c r="B393">
        <v>0.18021383901580801</v>
      </c>
    </row>
    <row r="394" spans="1:2">
      <c r="A394">
        <v>394</v>
      </c>
      <c r="B394">
        <v>0.18020147827181901</v>
      </c>
    </row>
    <row r="395" spans="1:2">
      <c r="A395">
        <v>395</v>
      </c>
      <c r="B395">
        <v>0.180189158466213</v>
      </c>
    </row>
    <row r="396" spans="1:2">
      <c r="A396">
        <v>396</v>
      </c>
      <c r="B396">
        <v>0.18017687940983501</v>
      </c>
    </row>
    <row r="397" spans="1:2">
      <c r="A397">
        <v>397</v>
      </c>
      <c r="B397">
        <v>0.18016464091478801</v>
      </c>
    </row>
    <row r="398" spans="1:2">
      <c r="A398">
        <v>398</v>
      </c>
      <c r="B398">
        <v>0.180152442794415</v>
      </c>
    </row>
    <row r="399" spans="1:2">
      <c r="A399">
        <v>399</v>
      </c>
      <c r="B399">
        <v>0.180140284863301</v>
      </c>
    </row>
    <row r="400" spans="1:2">
      <c r="A400">
        <v>400</v>
      </c>
      <c r="B400">
        <v>0.18012816693724701</v>
      </c>
    </row>
    <row r="401" spans="1:2">
      <c r="A401">
        <v>401</v>
      </c>
      <c r="B401">
        <v>0.18011608883326599</v>
      </c>
    </row>
    <row r="402" spans="1:2">
      <c r="A402">
        <v>402</v>
      </c>
      <c r="B402">
        <v>0.180104050369574</v>
      </c>
    </row>
    <row r="403" spans="1:2">
      <c r="A403">
        <v>403</v>
      </c>
      <c r="B403">
        <v>0.18009205136556999</v>
      </c>
    </row>
    <row r="404" spans="1:2">
      <c r="A404">
        <v>404</v>
      </c>
      <c r="B404">
        <v>0.180080091641837</v>
      </c>
    </row>
    <row r="405" spans="1:2">
      <c r="A405">
        <v>405</v>
      </c>
      <c r="B405">
        <v>0.18006817102012099</v>
      </c>
    </row>
    <row r="406" spans="1:2">
      <c r="A406">
        <v>406</v>
      </c>
      <c r="B406">
        <v>0.18005628932332701</v>
      </c>
    </row>
    <row r="407" spans="1:2">
      <c r="A407">
        <v>407</v>
      </c>
      <c r="B407">
        <v>0.18004444637550099</v>
      </c>
    </row>
    <row r="408" spans="1:2">
      <c r="A408">
        <v>408</v>
      </c>
      <c r="B408">
        <v>0.18003264200183</v>
      </c>
    </row>
    <row r="409" spans="1:2">
      <c r="A409">
        <v>409</v>
      </c>
      <c r="B409">
        <v>0.18002087602862199</v>
      </c>
    </row>
    <row r="410" spans="1:2">
      <c r="A410">
        <v>410</v>
      </c>
      <c r="B410">
        <v>0.180009148283305</v>
      </c>
    </row>
    <row r="411" spans="1:2">
      <c r="A411">
        <v>411</v>
      </c>
      <c r="B411">
        <v>0.179997458594404</v>
      </c>
    </row>
    <row r="412" spans="1:2">
      <c r="A412">
        <v>412</v>
      </c>
      <c r="B412">
        <v>0.17998580679154599</v>
      </c>
    </row>
    <row r="413" spans="1:2">
      <c r="A413">
        <v>413</v>
      </c>
      <c r="B413">
        <v>0.17997419270543899</v>
      </c>
    </row>
    <row r="414" spans="1:2">
      <c r="A414">
        <v>414</v>
      </c>
      <c r="B414">
        <v>0.17996261616786799</v>
      </c>
    </row>
    <row r="415" spans="1:2">
      <c r="A415">
        <v>415</v>
      </c>
      <c r="B415">
        <v>0.179951077011683</v>
      </c>
    </row>
    <row r="416" spans="1:2">
      <c r="A416">
        <v>416</v>
      </c>
      <c r="B416">
        <v>0.179939575070789</v>
      </c>
    </row>
    <row r="417" spans="1:2">
      <c r="A417">
        <v>417</v>
      </c>
      <c r="B417">
        <v>0.17992811018013999</v>
      </c>
    </row>
    <row r="418" spans="1:2">
      <c r="A418">
        <v>418</v>
      </c>
      <c r="B418">
        <v>0.17991668217572701</v>
      </c>
    </row>
    <row r="419" spans="1:2">
      <c r="A419">
        <v>419</v>
      </c>
      <c r="B419">
        <v>0.179905290894567</v>
      </c>
    </row>
    <row r="420" spans="1:2">
      <c r="A420">
        <v>420</v>
      </c>
      <c r="B420">
        <v>0.17989393617469901</v>
      </c>
    </row>
    <row r="421" spans="1:2">
      <c r="A421">
        <v>421</v>
      </c>
      <c r="B421">
        <v>0.17988261785516901</v>
      </c>
    </row>
    <row r="422" spans="1:2">
      <c r="A422">
        <v>422</v>
      </c>
      <c r="B422">
        <v>0.17987133577602701</v>
      </c>
    </row>
    <row r="423" spans="1:2">
      <c r="A423">
        <v>423</v>
      </c>
      <c r="B423">
        <v>0.179860089778314</v>
      </c>
    </row>
    <row r="424" spans="1:2">
      <c r="A424">
        <v>424</v>
      </c>
      <c r="B424">
        <v>0.179848879704056</v>
      </c>
    </row>
    <row r="425" spans="1:2">
      <c r="A425">
        <v>425</v>
      </c>
      <c r="B425">
        <v>0.17983770539625299</v>
      </c>
    </row>
    <row r="426" spans="1:2">
      <c r="A426">
        <v>426</v>
      </c>
      <c r="B426">
        <v>0.17982656669887201</v>
      </c>
    </row>
    <row r="427" spans="1:2">
      <c r="A427">
        <v>427</v>
      </c>
      <c r="B427">
        <v>0.17981546345683799</v>
      </c>
    </row>
    <row r="428" spans="1:2">
      <c r="A428">
        <v>428</v>
      </c>
      <c r="B428">
        <v>0.179804395516027</v>
      </c>
    </row>
    <row r="429" spans="1:2">
      <c r="A429">
        <v>429</v>
      </c>
      <c r="B429">
        <v>0.179793362723255</v>
      </c>
    </row>
    <row r="430" spans="1:2">
      <c r="A430">
        <v>430</v>
      </c>
      <c r="B430">
        <v>0.179782364926273</v>
      </c>
    </row>
    <row r="431" spans="1:2">
      <c r="A431">
        <v>431</v>
      </c>
      <c r="B431">
        <v>0.17977140197375599</v>
      </c>
    </row>
    <row r="432" spans="1:2">
      <c r="A432">
        <v>432</v>
      </c>
      <c r="B432">
        <v>0.17976047371529999</v>
      </c>
    </row>
    <row r="433" spans="1:2">
      <c r="A433">
        <v>433</v>
      </c>
      <c r="B433">
        <v>0.17974958000140701</v>
      </c>
    </row>
    <row r="434" spans="1:2">
      <c r="A434">
        <v>434</v>
      </c>
      <c r="B434">
        <v>0.17973872068348201</v>
      </c>
    </row>
    <row r="435" spans="1:2">
      <c r="A435">
        <v>435</v>
      </c>
      <c r="B435">
        <v>0.17972789561382599</v>
      </c>
    </row>
    <row r="436" spans="1:2">
      <c r="A436">
        <v>436</v>
      </c>
      <c r="B436">
        <v>0.17971710464562299</v>
      </c>
    </row>
    <row r="437" spans="1:2">
      <c r="A437">
        <v>437</v>
      </c>
      <c r="B437">
        <v>0.17970634763293999</v>
      </c>
    </row>
    <row r="438" spans="1:2">
      <c r="A438">
        <v>438</v>
      </c>
      <c r="B438">
        <v>0.17969562443071399</v>
      </c>
    </row>
    <row r="439" spans="1:2">
      <c r="A439">
        <v>439</v>
      </c>
      <c r="B439">
        <v>0.17968493489474599</v>
      </c>
    </row>
    <row r="440" spans="1:2">
      <c r="A440">
        <v>440</v>
      </c>
      <c r="B440">
        <v>0.17967427888169701</v>
      </c>
    </row>
    <row r="441" spans="1:2">
      <c r="A441">
        <v>441</v>
      </c>
      <c r="B441">
        <v>0.17966365624906999</v>
      </c>
    </row>
    <row r="442" spans="1:2">
      <c r="A442">
        <v>442</v>
      </c>
      <c r="B442">
        <v>0.17965306685522101</v>
      </c>
    </row>
    <row r="443" spans="1:2">
      <c r="A443">
        <v>443</v>
      </c>
      <c r="B443">
        <v>0.179642510559335</v>
      </c>
    </row>
    <row r="444" spans="1:2">
      <c r="A444">
        <v>444</v>
      </c>
      <c r="B444">
        <v>0.17963198722142601</v>
      </c>
    </row>
    <row r="445" spans="1:2">
      <c r="A445">
        <v>445</v>
      </c>
      <c r="B445">
        <v>0.17962149670233299</v>
      </c>
    </row>
    <row r="446" spans="1:2">
      <c r="A446">
        <v>446</v>
      </c>
      <c r="B446">
        <v>0.17961103886370799</v>
      </c>
    </row>
    <row r="447" spans="1:2">
      <c r="A447">
        <v>447</v>
      </c>
      <c r="B447">
        <v>0.17960061356801199</v>
      </c>
    </row>
    <row r="448" spans="1:2">
      <c r="A448">
        <v>448</v>
      </c>
      <c r="B448">
        <v>0.179590220678504</v>
      </c>
    </row>
    <row r="449" spans="1:2">
      <c r="A449">
        <v>449</v>
      </c>
      <c r="B449">
        <v>0.17957986005924201</v>
      </c>
    </row>
    <row r="450" spans="1:2">
      <c r="A450">
        <v>450</v>
      </c>
      <c r="B450">
        <v>0.17956953157507199</v>
      </c>
    </row>
    <row r="451" spans="1:2">
      <c r="A451">
        <v>451</v>
      </c>
      <c r="B451">
        <v>0.179559235091622</v>
      </c>
    </row>
    <row r="452" spans="1:2">
      <c r="A452">
        <v>452</v>
      </c>
      <c r="B452">
        <v>0.179548970475292</v>
      </c>
    </row>
    <row r="453" spans="1:2">
      <c r="A453">
        <v>453</v>
      </c>
      <c r="B453">
        <v>0.179538737593257</v>
      </c>
    </row>
    <row r="454" spans="1:2">
      <c r="A454">
        <v>454</v>
      </c>
      <c r="B454">
        <v>0.17952853631344901</v>
      </c>
    </row>
    <row r="455" spans="1:2">
      <c r="A455">
        <v>455</v>
      </c>
      <c r="B455">
        <v>0.17951836650456199</v>
      </c>
    </row>
    <row r="456" spans="1:2">
      <c r="A456">
        <v>456</v>
      </c>
      <c r="B456">
        <v>0.179508228036035</v>
      </c>
    </row>
    <row r="457" spans="1:2">
      <c r="A457">
        <v>457</v>
      </c>
      <c r="B457">
        <v>0.17949812077805799</v>
      </c>
    </row>
    <row r="458" spans="1:2">
      <c r="A458">
        <v>458</v>
      </c>
      <c r="B458">
        <v>0.17948804460155299</v>
      </c>
    </row>
    <row r="459" spans="1:2">
      <c r="A459">
        <v>459</v>
      </c>
      <c r="B459">
        <v>0.17947799937818101</v>
      </c>
    </row>
    <row r="460" spans="1:2">
      <c r="A460">
        <v>460</v>
      </c>
      <c r="B460">
        <v>0.17946798498032501</v>
      </c>
    </row>
    <row r="461" spans="1:2">
      <c r="A461">
        <v>461</v>
      </c>
      <c r="B461">
        <v>0.17945800128108899</v>
      </c>
    </row>
    <row r="462" spans="1:2">
      <c r="A462">
        <v>462</v>
      </c>
      <c r="B462">
        <v>0.17944804815429599</v>
      </c>
    </row>
    <row r="463" spans="1:2">
      <c r="A463">
        <v>463</v>
      </c>
      <c r="B463">
        <v>0.17943812547447499</v>
      </c>
    </row>
    <row r="464" spans="1:2">
      <c r="A464">
        <v>464</v>
      </c>
      <c r="B464">
        <v>0.17942823311685699</v>
      </c>
    </row>
    <row r="465" spans="1:2">
      <c r="A465">
        <v>465</v>
      </c>
      <c r="B465">
        <v>0.179418370957379</v>
      </c>
    </row>
    <row r="466" spans="1:2">
      <c r="A466">
        <v>466</v>
      </c>
      <c r="B466">
        <v>0.179408538872664</v>
      </c>
    </row>
    <row r="467" spans="1:2">
      <c r="A467">
        <v>467</v>
      </c>
      <c r="B467">
        <v>0.17939873674002199</v>
      </c>
    </row>
    <row r="468" spans="1:2">
      <c r="A468">
        <v>468</v>
      </c>
      <c r="B468">
        <v>0.17938896443744901</v>
      </c>
    </row>
    <row r="469" spans="1:2">
      <c r="A469">
        <v>469</v>
      </c>
      <c r="B469">
        <v>0.17937922184361399</v>
      </c>
    </row>
    <row r="470" spans="1:2">
      <c r="A470">
        <v>470</v>
      </c>
      <c r="B470">
        <v>0.17936950883785899</v>
      </c>
    </row>
    <row r="471" spans="1:2">
      <c r="A471">
        <v>471</v>
      </c>
      <c r="B471">
        <v>0.17935982530019201</v>
      </c>
    </row>
    <row r="472" spans="1:2">
      <c r="A472">
        <v>472</v>
      </c>
      <c r="B472">
        <v>0.17935017111128099</v>
      </c>
    </row>
    <row r="473" spans="1:2">
      <c r="A473">
        <v>473</v>
      </c>
      <c r="B473">
        <v>0.17934054615244899</v>
      </c>
    </row>
    <row r="474" spans="1:2">
      <c r="A474">
        <v>474</v>
      </c>
      <c r="B474">
        <v>0.17933095030567101</v>
      </c>
    </row>
    <row r="475" spans="1:2">
      <c r="A475">
        <v>475</v>
      </c>
      <c r="B475">
        <v>0.17932138345356699</v>
      </c>
    </row>
    <row r="476" spans="1:2">
      <c r="A476">
        <v>476</v>
      </c>
      <c r="B476">
        <v>0.17931184547939799</v>
      </c>
    </row>
    <row r="477" spans="1:2">
      <c r="A477">
        <v>477</v>
      </c>
      <c r="B477">
        <v>0.17930233626705799</v>
      </c>
    </row>
    <row r="478" spans="1:2">
      <c r="A478">
        <v>478</v>
      </c>
      <c r="B478">
        <v>0.179292855701076</v>
      </c>
    </row>
    <row r="479" spans="1:2">
      <c r="A479">
        <v>479</v>
      </c>
      <c r="B479">
        <v>0.179283403666605</v>
      </c>
    </row>
    <row r="480" spans="1:2">
      <c r="A480">
        <v>480</v>
      </c>
      <c r="B480">
        <v>0.179273980049416</v>
      </c>
    </row>
    <row r="481" spans="1:2">
      <c r="A481">
        <v>481</v>
      </c>
      <c r="B481">
        <v>0.17926458473590301</v>
      </c>
    </row>
    <row r="482" spans="1:2">
      <c r="A482">
        <v>482</v>
      </c>
      <c r="B482">
        <v>0.17925521761306501</v>
      </c>
    </row>
    <row r="483" spans="1:2">
      <c r="A483">
        <v>483</v>
      </c>
      <c r="B483">
        <v>0.17924587856851201</v>
      </c>
    </row>
    <row r="484" spans="1:2">
      <c r="A484">
        <v>484</v>
      </c>
      <c r="B484">
        <v>0.17923656749045599</v>
      </c>
    </row>
    <row r="485" spans="1:2">
      <c r="A485">
        <v>485</v>
      </c>
      <c r="B485">
        <v>0.17922728426770501</v>
      </c>
    </row>
    <row r="486" spans="1:2">
      <c r="A486">
        <v>486</v>
      </c>
      <c r="B486">
        <v>0.179218028789664</v>
      </c>
    </row>
    <row r="487" spans="1:2">
      <c r="A487">
        <v>487</v>
      </c>
      <c r="B487">
        <v>0.17920880094632199</v>
      </c>
    </row>
    <row r="488" spans="1:2">
      <c r="A488">
        <v>488</v>
      </c>
      <c r="B488">
        <v>0.17919960062825799</v>
      </c>
    </row>
    <row r="489" spans="1:2">
      <c r="A489">
        <v>489</v>
      </c>
      <c r="B489">
        <v>0.17919042772662699</v>
      </c>
    </row>
    <row r="490" spans="1:2">
      <c r="A490">
        <v>490</v>
      </c>
      <c r="B490">
        <v>0.17918128213316201</v>
      </c>
    </row>
    <row r="491" spans="1:2">
      <c r="A491">
        <v>491</v>
      </c>
      <c r="B491">
        <v>0.17917216374016801</v>
      </c>
    </row>
    <row r="492" spans="1:2">
      <c r="A492">
        <v>492</v>
      </c>
      <c r="B492">
        <v>0.17916307244051499</v>
      </c>
    </row>
    <row r="493" spans="1:2">
      <c r="A493">
        <v>493</v>
      </c>
      <c r="B493">
        <v>0.17915400812763799</v>
      </c>
    </row>
    <row r="494" spans="1:2">
      <c r="A494">
        <v>494</v>
      </c>
      <c r="B494">
        <v>0.17914497069553101</v>
      </c>
    </row>
    <row r="495" spans="1:2">
      <c r="A495">
        <v>495</v>
      </c>
      <c r="B495">
        <v>0.17913596003874099</v>
      </c>
    </row>
    <row r="496" spans="1:2">
      <c r="A496">
        <v>496</v>
      </c>
      <c r="B496">
        <v>0.17912697605236999</v>
      </c>
    </row>
    <row r="497" spans="1:2">
      <c r="A497">
        <v>497</v>
      </c>
      <c r="B497">
        <v>0.179118018632063</v>
      </c>
    </row>
    <row r="498" spans="1:2">
      <c r="A498">
        <v>498</v>
      </c>
      <c r="B498">
        <v>0.17910908767400699</v>
      </c>
    </row>
    <row r="499" spans="1:2">
      <c r="A499">
        <v>499</v>
      </c>
      <c r="B499">
        <v>0.179100183074933</v>
      </c>
    </row>
    <row r="500" spans="1:2">
      <c r="A500">
        <v>500</v>
      </c>
      <c r="B500">
        <v>0.179091304732101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1" sqref="B1:B1048576"/>
    </sheetView>
  </sheetViews>
  <sheetFormatPr defaultRowHeight="15"/>
  <cols>
    <col min="1" max="1" width="4" bestFit="1" customWidth="1"/>
    <col min="2" max="2" width="12" bestFit="1" customWidth="1"/>
  </cols>
  <sheetData>
    <row r="1" spans="1:2">
      <c r="A1">
        <v>1</v>
      </c>
      <c r="B1">
        <v>0.232224368768331</v>
      </c>
    </row>
    <row r="2" spans="1:2">
      <c r="A2">
        <v>2</v>
      </c>
      <c r="B2">
        <v>0.22886663106136099</v>
      </c>
    </row>
    <row r="3" spans="1:2">
      <c r="A3">
        <v>3</v>
      </c>
      <c r="B3">
        <v>0.22802717088347399</v>
      </c>
    </row>
    <row r="4" spans="1:2">
      <c r="A4">
        <v>4</v>
      </c>
      <c r="B4">
        <v>0.22728808263841599</v>
      </c>
    </row>
    <row r="5" spans="1:2">
      <c r="A5">
        <v>5</v>
      </c>
      <c r="B5">
        <v>0.22659476389515101</v>
      </c>
    </row>
    <row r="6" spans="1:2">
      <c r="A6">
        <v>6</v>
      </c>
      <c r="B6">
        <v>0.225940869256649</v>
      </c>
    </row>
    <row r="7" spans="1:2">
      <c r="A7">
        <v>7</v>
      </c>
      <c r="B7">
        <v>0.22532270833180701</v>
      </c>
    </row>
    <row r="8" spans="1:2">
      <c r="A8">
        <v>8</v>
      </c>
      <c r="B8">
        <v>0.224737149390555</v>
      </c>
    </row>
    <row r="9" spans="1:2">
      <c r="A9">
        <v>9</v>
      </c>
      <c r="B9">
        <v>0.22418138826724701</v>
      </c>
    </row>
    <row r="10" spans="1:2">
      <c r="A10">
        <v>10</v>
      </c>
      <c r="B10">
        <v>0.223652895034338</v>
      </c>
    </row>
    <row r="11" spans="1:2">
      <c r="A11">
        <v>11</v>
      </c>
      <c r="B11">
        <v>0.223149384015882</v>
      </c>
    </row>
    <row r="12" spans="1:2">
      <c r="A12">
        <v>12</v>
      </c>
      <c r="B12">
        <v>0.222668789009073</v>
      </c>
    </row>
    <row r="13" spans="1:2">
      <c r="A13">
        <v>13</v>
      </c>
      <c r="B13">
        <v>0.222209241293924</v>
      </c>
    </row>
    <row r="14" spans="1:2">
      <c r="A14">
        <v>14</v>
      </c>
      <c r="B14">
        <v>0.221769049916657</v>
      </c>
    </row>
    <row r="15" spans="1:2">
      <c r="A15">
        <v>15</v>
      </c>
      <c r="B15">
        <v>0.22134668398473101</v>
      </c>
    </row>
    <row r="16" spans="1:2">
      <c r="A16">
        <v>16</v>
      </c>
      <c r="B16">
        <v>0.22094075676268199</v>
      </c>
    </row>
    <row r="17" spans="1:2">
      <c r="A17">
        <v>17</v>
      </c>
      <c r="B17">
        <v>0.22055001138285801</v>
      </c>
    </row>
    <row r="18" spans="1:2">
      <c r="A18">
        <v>18</v>
      </c>
      <c r="B18">
        <v>0.22017330800478599</v>
      </c>
    </row>
    <row r="19" spans="1:2">
      <c r="A19">
        <v>19</v>
      </c>
      <c r="B19">
        <v>0.21980961227423501</v>
      </c>
    </row>
    <row r="20" spans="1:2">
      <c r="A20">
        <v>20</v>
      </c>
      <c r="B20">
        <v>0.21945798494857799</v>
      </c>
    </row>
    <row r="21" spans="1:2">
      <c r="A21">
        <v>21</v>
      </c>
      <c r="B21">
        <v>0.21911757256882999</v>
      </c>
    </row>
    <row r="22" spans="1:2">
      <c r="A22">
        <v>22</v>
      </c>
      <c r="B22">
        <v>0.21878759907119</v>
      </c>
    </row>
    <row r="23" spans="1:2">
      <c r="A23">
        <v>23</v>
      </c>
      <c r="B23">
        <v>0.21846735824198299</v>
      </c>
    </row>
    <row r="24" spans="1:2">
      <c r="A24">
        <v>24</v>
      </c>
      <c r="B24">
        <v>0.21815620692985599</v>
      </c>
    </row>
    <row r="25" spans="1:2">
      <c r="A25">
        <v>25</v>
      </c>
      <c r="B25">
        <v>0.21785355893797401</v>
      </c>
    </row>
    <row r="26" spans="1:2">
      <c r="A26">
        <v>26</v>
      </c>
      <c r="B26">
        <v>0.21755887952695699</v>
      </c>
    </row>
    <row r="27" spans="1:2">
      <c r="A27">
        <v>27</v>
      </c>
      <c r="B27">
        <v>0.21727168046637901</v>
      </c>
    </row>
    <row r="28" spans="1:2">
      <c r="A28">
        <v>28</v>
      </c>
      <c r="B28">
        <v>0.21699151557914201</v>
      </c>
    </row>
    <row r="29" spans="1:2">
      <c r="A29">
        <v>29</v>
      </c>
      <c r="B29">
        <v>0.216717976728689</v>
      </c>
    </row>
    <row r="30" spans="1:2">
      <c r="A30">
        <v>30</v>
      </c>
      <c r="B30">
        <v>0.21645069020419</v>
      </c>
    </row>
    <row r="31" spans="1:2">
      <c r="A31">
        <v>31</v>
      </c>
      <c r="B31">
        <v>0.21618931346345799</v>
      </c>
    </row>
    <row r="32" spans="1:2">
      <c r="A32">
        <v>32</v>
      </c>
      <c r="B32">
        <v>0.21593353219743699</v>
      </c>
    </row>
    <row r="33" spans="1:2">
      <c r="A33">
        <v>33</v>
      </c>
      <c r="B33">
        <v>0.21568305768384199</v>
      </c>
    </row>
    <row r="34" spans="1:2">
      <c r="A34">
        <v>34</v>
      </c>
      <c r="B34">
        <v>0.21543762440081499</v>
      </c>
    </row>
    <row r="35" spans="1:2">
      <c r="A35">
        <v>35</v>
      </c>
      <c r="B35">
        <v>0.21519698787446201</v>
      </c>
    </row>
    <row r="36" spans="1:2">
      <c r="A36">
        <v>36</v>
      </c>
      <c r="B36">
        <v>0.21496092273680201</v>
      </c>
    </row>
    <row r="37" spans="1:2">
      <c r="A37">
        <v>37</v>
      </c>
      <c r="B37">
        <v>0.21472922097301</v>
      </c>
    </row>
    <row r="38" spans="1:2">
      <c r="A38">
        <v>38</v>
      </c>
      <c r="B38">
        <v>0.214501690339051</v>
      </c>
    </row>
    <row r="39" spans="1:2">
      <c r="A39">
        <v>39</v>
      </c>
      <c r="B39">
        <v>0.21427815293265101</v>
      </c>
    </row>
    <row r="40" spans="1:2">
      <c r="A40">
        <v>40</v>
      </c>
      <c r="B40">
        <v>0.21405844390235501</v>
      </c>
    </row>
    <row r="41" spans="1:2">
      <c r="A41">
        <v>41</v>
      </c>
      <c r="B41">
        <v>0.21384241028089401</v>
      </c>
    </row>
    <row r="42" spans="1:2">
      <c r="A42">
        <v>42</v>
      </c>
      <c r="B42">
        <v>0.21362990993054101</v>
      </c>
    </row>
    <row r="43" spans="1:2">
      <c r="A43">
        <v>43</v>
      </c>
      <c r="B43">
        <v>0.21342081058934101</v>
      </c>
    </row>
    <row r="44" spans="1:2">
      <c r="A44">
        <v>44</v>
      </c>
      <c r="B44">
        <v>0.21321498900823599</v>
      </c>
    </row>
    <row r="45" spans="1:2">
      <c r="A45">
        <v>45</v>
      </c>
      <c r="B45">
        <v>0.213012330170122</v>
      </c>
    </row>
    <row r="46" spans="1:2">
      <c r="A46">
        <v>46</v>
      </c>
      <c r="B46">
        <v>0.212812726582744</v>
      </c>
    </row>
    <row r="47" spans="1:2">
      <c r="A47">
        <v>47</v>
      </c>
      <c r="B47">
        <v>0.212616077638204</v>
      </c>
    </row>
    <row r="48" spans="1:2">
      <c r="A48">
        <v>48</v>
      </c>
      <c r="B48">
        <v>0.212422289032515</v>
      </c>
    </row>
    <row r="49" spans="1:2">
      <c r="A49">
        <v>49</v>
      </c>
      <c r="B49">
        <v>0.21223127223934801</v>
      </c>
    </row>
    <row r="50" spans="1:2">
      <c r="A50">
        <v>50</v>
      </c>
      <c r="B50">
        <v>0.21204294403268201</v>
      </c>
    </row>
    <row r="51" spans="1:2">
      <c r="A51">
        <v>51</v>
      </c>
      <c r="B51">
        <v>0.21185722605358601</v>
      </c>
    </row>
    <row r="52" spans="1:2">
      <c r="A52">
        <v>52</v>
      </c>
      <c r="B52">
        <v>0.211674044416854</v>
      </c>
    </row>
    <row r="53" spans="1:2">
      <c r="A53">
        <v>53</v>
      </c>
      <c r="B53">
        <v>0.21149332935363399</v>
      </c>
    </row>
    <row r="54" spans="1:2">
      <c r="A54">
        <v>54</v>
      </c>
      <c r="B54">
        <v>0.211315014886585</v>
      </c>
    </row>
    <row r="55" spans="1:2">
      <c r="A55">
        <v>55</v>
      </c>
      <c r="B55">
        <v>0.21113903853441099</v>
      </c>
    </row>
    <row r="56" spans="1:2">
      <c r="A56">
        <v>56</v>
      </c>
      <c r="B56">
        <v>0.21096534104296799</v>
      </c>
    </row>
    <row r="57" spans="1:2">
      <c r="A57">
        <v>57</v>
      </c>
      <c r="B57">
        <v>0.21079386614040399</v>
      </c>
    </row>
    <row r="58" spans="1:2">
      <c r="A58">
        <v>58</v>
      </c>
      <c r="B58">
        <v>0.21062456031402699</v>
      </c>
    </row>
    <row r="59" spans="1:2">
      <c r="A59">
        <v>59</v>
      </c>
      <c r="B59">
        <v>0.21045737260685099</v>
      </c>
    </row>
    <row r="60" spans="1:2">
      <c r="A60">
        <v>60</v>
      </c>
      <c r="B60">
        <v>0.21029225443194599</v>
      </c>
    </row>
    <row r="61" spans="1:2">
      <c r="A61">
        <v>61</v>
      </c>
      <c r="B61">
        <v>0.21012915940292201</v>
      </c>
    </row>
    <row r="62" spans="1:2">
      <c r="A62">
        <v>62</v>
      </c>
      <c r="B62">
        <v>0.20996804317903001</v>
      </c>
    </row>
    <row r="63" spans="1:2">
      <c r="A63">
        <v>63</v>
      </c>
      <c r="B63">
        <v>0.20980886332349499</v>
      </c>
    </row>
    <row r="64" spans="1:2">
      <c r="A64">
        <v>64</v>
      </c>
      <c r="B64">
        <v>0.20965157917389199</v>
      </c>
    </row>
    <row r="65" spans="1:2">
      <c r="A65">
        <v>65</v>
      </c>
      <c r="B65">
        <v>0.20949615172338101</v>
      </c>
    </row>
    <row r="66" spans="1:2">
      <c r="A66">
        <v>66</v>
      </c>
      <c r="B66">
        <v>0.20934254351187501</v>
      </c>
    </row>
    <row r="67" spans="1:2">
      <c r="A67">
        <v>67</v>
      </c>
      <c r="B67">
        <v>0.209190718526159</v>
      </c>
    </row>
    <row r="68" spans="1:2">
      <c r="A68">
        <v>68</v>
      </c>
      <c r="B68">
        <v>0.20904064210819701</v>
      </c>
    </row>
    <row r="69" spans="1:2">
      <c r="A69">
        <v>69</v>
      </c>
      <c r="B69">
        <v>0.208892280870837</v>
      </c>
    </row>
    <row r="70" spans="1:2">
      <c r="A70">
        <v>70</v>
      </c>
      <c r="B70">
        <v>0.208745602620278</v>
      </c>
    </row>
    <row r="71" spans="1:2">
      <c r="A71">
        <v>71</v>
      </c>
      <c r="B71">
        <v>0.20860057628468201</v>
      </c>
    </row>
    <row r="72" spans="1:2">
      <c r="A72">
        <v>72</v>
      </c>
      <c r="B72">
        <v>0.20845717184836501</v>
      </c>
    </row>
    <row r="73" spans="1:2">
      <c r="A73">
        <v>73</v>
      </c>
      <c r="B73">
        <v>0.20831536029109099</v>
      </c>
    </row>
    <row r="74" spans="1:2">
      <c r="A74">
        <v>74</v>
      </c>
      <c r="B74">
        <v>0.20817511353201501</v>
      </c>
    </row>
    <row r="75" spans="1:2">
      <c r="A75">
        <v>75</v>
      </c>
      <c r="B75">
        <v>0.208036404377858</v>
      </c>
    </row>
    <row r="76" spans="1:2">
      <c r="A76">
        <v>76</v>
      </c>
      <c r="B76">
        <v>0.207899206474949</v>
      </c>
    </row>
    <row r="77" spans="1:2">
      <c r="A77">
        <v>77</v>
      </c>
      <c r="B77">
        <v>0.20776349426481</v>
      </c>
    </row>
    <row r="78" spans="1:2">
      <c r="A78">
        <v>78</v>
      </c>
      <c r="B78">
        <v>0.20762924294295801</v>
      </c>
    </row>
    <row r="79" spans="1:2">
      <c r="A79">
        <v>79</v>
      </c>
      <c r="B79">
        <v>0.20749642842067401</v>
      </c>
    </row>
    <row r="80" spans="1:2">
      <c r="A80">
        <v>80</v>
      </c>
      <c r="B80">
        <v>0.20736502728947001</v>
      </c>
    </row>
    <row r="81" spans="1:2">
      <c r="A81">
        <v>81</v>
      </c>
      <c r="B81">
        <v>0.20723501678803699</v>
      </c>
    </row>
    <row r="82" spans="1:2">
      <c r="A82">
        <v>82</v>
      </c>
      <c r="B82">
        <v>0.20710637477145699</v>
      </c>
    </row>
    <row r="83" spans="1:2">
      <c r="A83">
        <v>83</v>
      </c>
      <c r="B83">
        <v>0.206979079682518</v>
      </c>
    </row>
    <row r="84" spans="1:2">
      <c r="A84">
        <v>84</v>
      </c>
      <c r="B84">
        <v>0.206853110524918</v>
      </c>
    </row>
    <row r="85" spans="1:2">
      <c r="A85">
        <v>85</v>
      </c>
      <c r="B85">
        <v>0.206728446838253</v>
      </c>
    </row>
    <row r="86" spans="1:2">
      <c r="A86">
        <v>86</v>
      </c>
      <c r="B86">
        <v>0.20660506867460601</v>
      </c>
    </row>
    <row r="87" spans="1:2">
      <c r="A87">
        <v>87</v>
      </c>
      <c r="B87">
        <v>0.20648295657662899</v>
      </c>
    </row>
    <row r="88" spans="1:2">
      <c r="A88">
        <v>88</v>
      </c>
      <c r="B88">
        <v>0.20636209155700899</v>
      </c>
    </row>
    <row r="89" spans="1:2">
      <c r="A89">
        <v>89</v>
      </c>
      <c r="B89">
        <v>0.20624245507918099</v>
      </c>
    </row>
    <row r="90" spans="1:2">
      <c r="A90">
        <v>90</v>
      </c>
      <c r="B90">
        <v>0.20612402903922999</v>
      </c>
    </row>
    <row r="91" spans="1:2">
      <c r="A91">
        <v>91</v>
      </c>
      <c r="B91">
        <v>0.206006795748849</v>
      </c>
    </row>
    <row r="92" spans="1:2">
      <c r="A92">
        <v>92</v>
      </c>
      <c r="B92">
        <v>0.205890737919323</v>
      </c>
    </row>
    <row r="93" spans="1:2">
      <c r="A93">
        <v>93</v>
      </c>
      <c r="B93">
        <v>0.205775838646412</v>
      </c>
    </row>
    <row r="94" spans="1:2">
      <c r="A94">
        <v>94</v>
      </c>
      <c r="B94">
        <v>0.20566208139610501</v>
      </c>
    </row>
    <row r="95" spans="1:2">
      <c r="A95">
        <v>95</v>
      </c>
      <c r="B95">
        <v>0.205549449991168</v>
      </c>
    </row>
    <row r="96" spans="1:2">
      <c r="A96">
        <v>96</v>
      </c>
      <c r="B96">
        <v>0.205437928598416</v>
      </c>
    </row>
    <row r="97" spans="1:2">
      <c r="A97">
        <v>97</v>
      </c>
      <c r="B97">
        <v>0.20532750171668801</v>
      </c>
    </row>
    <row r="98" spans="1:2">
      <c r="A98">
        <v>98</v>
      </c>
      <c r="B98">
        <v>0.20521815416544001</v>
      </c>
    </row>
    <row r="99" spans="1:2">
      <c r="A99">
        <v>99</v>
      </c>
      <c r="B99">
        <v>0.20510987107395601</v>
      </c>
    </row>
    <row r="100" spans="1:2">
      <c r="A100">
        <v>100</v>
      </c>
      <c r="B100">
        <v>0.205002637871079</v>
      </c>
    </row>
    <row r="101" spans="1:2">
      <c r="A101">
        <v>101</v>
      </c>
      <c r="B101">
        <v>0.20489644027548601</v>
      </c>
    </row>
    <row r="102" spans="1:2">
      <c r="A102">
        <v>102</v>
      </c>
      <c r="B102">
        <v>0.20479126428643599</v>
      </c>
    </row>
    <row r="103" spans="1:2">
      <c r="A103">
        <v>103</v>
      </c>
      <c r="B103">
        <v>0.20468709617495101</v>
      </c>
    </row>
    <row r="104" spans="1:2">
      <c r="A104">
        <v>104</v>
      </c>
      <c r="B104">
        <v>0.20458392247544599</v>
      </c>
    </row>
    <row r="105" spans="1:2">
      <c r="A105">
        <v>105</v>
      </c>
      <c r="B105">
        <v>0.20448172997773201</v>
      </c>
    </row>
    <row r="106" spans="1:2">
      <c r="A106">
        <v>106</v>
      </c>
      <c r="B106">
        <v>0.204380505719397</v>
      </c>
    </row>
    <row r="107" spans="1:2">
      <c r="A107">
        <v>107</v>
      </c>
      <c r="B107">
        <v>0.20428023697853101</v>
      </c>
    </row>
    <row r="108" spans="1:2">
      <c r="A108">
        <v>108</v>
      </c>
      <c r="B108">
        <v>0.20418091126677501</v>
      </c>
    </row>
    <row r="109" spans="1:2">
      <c r="A109">
        <v>109</v>
      </c>
      <c r="B109">
        <v>0.20408251632267899</v>
      </c>
    </row>
    <row r="110" spans="1:2">
      <c r="A110">
        <v>110</v>
      </c>
      <c r="B110">
        <v>0.20398504010535001</v>
      </c>
    </row>
    <row r="111" spans="1:2">
      <c r="A111">
        <v>111</v>
      </c>
      <c r="B111">
        <v>0.20388847078835601</v>
      </c>
    </row>
    <row r="112" spans="1:2">
      <c r="A112">
        <v>112</v>
      </c>
      <c r="B112">
        <v>0.20379279675390799</v>
      </c>
    </row>
    <row r="113" spans="1:2">
      <c r="A113">
        <v>113</v>
      </c>
      <c r="B113">
        <v>0.20369800658726001</v>
      </c>
    </row>
    <row r="114" spans="1:2">
      <c r="A114">
        <v>114</v>
      </c>
      <c r="B114">
        <v>0.20360408907135699</v>
      </c>
    </row>
    <row r="115" spans="1:2">
      <c r="A115">
        <v>115</v>
      </c>
      <c r="B115">
        <v>0.20351103318167499</v>
      </c>
    </row>
    <row r="116" spans="1:2">
      <c r="A116">
        <v>116</v>
      </c>
      <c r="B116">
        <v>0.203418828081289</v>
      </c>
    </row>
    <row r="117" spans="1:2">
      <c r="A117">
        <v>117</v>
      </c>
      <c r="B117">
        <v>0.203327463116111</v>
      </c>
    </row>
    <row r="118" spans="1:2">
      <c r="A118">
        <v>118</v>
      </c>
      <c r="B118">
        <v>0.20323692781032399</v>
      </c>
    </row>
    <row r="119" spans="1:2">
      <c r="A119">
        <v>119</v>
      </c>
      <c r="B119">
        <v>0.20314721186197701</v>
      </c>
    </row>
    <row r="120" spans="1:2">
      <c r="A120">
        <v>120</v>
      </c>
      <c r="B120">
        <v>0.203058305138761</v>
      </c>
    </row>
    <row r="121" spans="1:2">
      <c r="A121">
        <v>121</v>
      </c>
      <c r="B121">
        <v>0.202970197673916</v>
      </c>
    </row>
    <row r="122" spans="1:2">
      <c r="A122">
        <v>122</v>
      </c>
      <c r="B122">
        <v>0.20288287966231</v>
      </c>
    </row>
    <row r="123" spans="1:2">
      <c r="A123">
        <v>123</v>
      </c>
      <c r="B123">
        <v>0.202796341456636</v>
      </c>
    </row>
    <row r="124" spans="1:2">
      <c r="A124">
        <v>124</v>
      </c>
      <c r="B124">
        <v>0.20271057356376401</v>
      </c>
    </row>
    <row r="125" spans="1:2">
      <c r="A125">
        <v>125</v>
      </c>
      <c r="B125">
        <v>0.20262556664119699</v>
      </c>
    </row>
    <row r="126" spans="1:2">
      <c r="A126">
        <v>126</v>
      </c>
      <c r="B126">
        <v>0.202541311493666</v>
      </c>
    </row>
    <row r="127" spans="1:2">
      <c r="A127">
        <v>127</v>
      </c>
      <c r="B127">
        <v>0.20245779906983599</v>
      </c>
    </row>
    <row r="128" spans="1:2">
      <c r="A128">
        <v>128</v>
      </c>
      <c r="B128">
        <v>0.20237502045910699</v>
      </c>
    </row>
    <row r="129" spans="1:2">
      <c r="A129">
        <v>129</v>
      </c>
      <c r="B129">
        <v>0.202292966888553</v>
      </c>
    </row>
    <row r="130" spans="1:2">
      <c r="A130">
        <v>130</v>
      </c>
      <c r="B130">
        <v>0.20221162971991399</v>
      </c>
    </row>
    <row r="131" spans="1:2">
      <c r="A131">
        <v>131</v>
      </c>
      <c r="B131">
        <v>0.20213100044673199</v>
      </c>
    </row>
    <row r="132" spans="1:2">
      <c r="A132">
        <v>132</v>
      </c>
      <c r="B132">
        <v>0.20205107069154299</v>
      </c>
    </row>
    <row r="133" spans="1:2">
      <c r="A133">
        <v>133</v>
      </c>
      <c r="B133">
        <v>0.201971832203172</v>
      </c>
    </row>
    <row r="134" spans="1:2">
      <c r="A134">
        <v>134</v>
      </c>
      <c r="B134">
        <v>0.20189327685411201</v>
      </c>
    </row>
    <row r="135" spans="1:2">
      <c r="A135">
        <v>135</v>
      </c>
      <c r="B135">
        <v>0.20181539663797601</v>
      </c>
    </row>
    <row r="136" spans="1:2">
      <c r="A136">
        <v>136</v>
      </c>
      <c r="B136">
        <v>0.20173818366703</v>
      </c>
    </row>
    <row r="137" spans="1:2">
      <c r="A137">
        <v>137</v>
      </c>
      <c r="B137">
        <v>0.20166163016980301</v>
      </c>
    </row>
    <row r="138" spans="1:2">
      <c r="A138">
        <v>138</v>
      </c>
      <c r="B138">
        <v>0.201585728488755</v>
      </c>
    </row>
    <row r="139" spans="1:2">
      <c r="A139">
        <v>139</v>
      </c>
      <c r="B139">
        <v>0.20151047107803</v>
      </c>
    </row>
    <row r="140" spans="1:2">
      <c r="A140">
        <v>140</v>
      </c>
      <c r="B140">
        <v>0.20143585050125501</v>
      </c>
    </row>
    <row r="141" spans="1:2">
      <c r="A141">
        <v>141</v>
      </c>
      <c r="B141">
        <v>0.201361859429423</v>
      </c>
    </row>
    <row r="142" spans="1:2">
      <c r="A142">
        <v>142</v>
      </c>
      <c r="B142">
        <v>0.20128849063881199</v>
      </c>
    </row>
    <row r="143" spans="1:2">
      <c r="A143">
        <v>143</v>
      </c>
      <c r="B143">
        <v>0.20121573700898099</v>
      </c>
    </row>
    <row r="144" spans="1:2">
      <c r="A144">
        <v>144</v>
      </c>
      <c r="B144">
        <v>0.20114359152080699</v>
      </c>
    </row>
    <row r="145" spans="1:2">
      <c r="A145">
        <v>145</v>
      </c>
      <c r="B145">
        <v>0.20107204725458799</v>
      </c>
    </row>
    <row r="146" spans="1:2">
      <c r="A146">
        <v>146</v>
      </c>
      <c r="B146">
        <v>0.20100109738819</v>
      </c>
    </row>
    <row r="147" spans="1:2">
      <c r="A147">
        <v>147</v>
      </c>
      <c r="B147">
        <v>0.20093073519523699</v>
      </c>
    </row>
    <row r="148" spans="1:2">
      <c r="A148">
        <v>148</v>
      </c>
      <c r="B148">
        <v>0.20086095404336299</v>
      </c>
    </row>
    <row r="149" spans="1:2">
      <c r="A149">
        <v>149</v>
      </c>
      <c r="B149">
        <v>0.200791747392496</v>
      </c>
    </row>
    <row r="150" spans="1:2">
      <c r="A150">
        <v>150</v>
      </c>
      <c r="B150">
        <v>0.20072310879320199</v>
      </c>
    </row>
    <row r="151" spans="1:2">
      <c r="A151">
        <v>151</v>
      </c>
      <c r="B151">
        <v>0.20065503188504599</v>
      </c>
    </row>
    <row r="152" spans="1:2">
      <c r="A152">
        <v>152</v>
      </c>
      <c r="B152">
        <v>0.20058751039502301</v>
      </c>
    </row>
    <row r="153" spans="1:2">
      <c r="A153">
        <v>153</v>
      </c>
      <c r="B153">
        <v>0.20052053813600901</v>
      </c>
    </row>
    <row r="154" spans="1:2">
      <c r="A154">
        <v>154</v>
      </c>
      <c r="B154">
        <v>0.20045410900525501</v>
      </c>
    </row>
    <row r="155" spans="1:2">
      <c r="A155">
        <v>155</v>
      </c>
      <c r="B155">
        <v>0.200388216982924</v>
      </c>
    </row>
    <row r="156" spans="1:2">
      <c r="A156">
        <v>156</v>
      </c>
      <c r="B156">
        <v>0.20032285613064699</v>
      </c>
    </row>
    <row r="157" spans="1:2">
      <c r="A157">
        <v>157</v>
      </c>
      <c r="B157">
        <v>0.200258020590141</v>
      </c>
    </row>
    <row r="158" spans="1:2">
      <c r="A158">
        <v>158</v>
      </c>
      <c r="B158">
        <v>0.200193704581828</v>
      </c>
    </row>
    <row r="159" spans="1:2">
      <c r="A159">
        <v>159</v>
      </c>
      <c r="B159">
        <v>0.200129902403511</v>
      </c>
    </row>
    <row r="160" spans="1:2">
      <c r="A160">
        <v>160</v>
      </c>
      <c r="B160">
        <v>0.20006660842906901</v>
      </c>
    </row>
    <row r="161" spans="1:2">
      <c r="A161">
        <v>161</v>
      </c>
      <c r="B161">
        <v>0.20000381710718601</v>
      </c>
    </row>
    <row r="162" spans="1:2">
      <c r="A162">
        <v>162</v>
      </c>
      <c r="B162">
        <v>0.19994152296010501</v>
      </c>
    </row>
    <row r="163" spans="1:2">
      <c r="A163">
        <v>163</v>
      </c>
      <c r="B163">
        <v>0.19987972058241499</v>
      </c>
    </row>
    <row r="164" spans="1:2">
      <c r="A164">
        <v>164</v>
      </c>
      <c r="B164">
        <v>0.199818404639866</v>
      </c>
    </row>
    <row r="165" spans="1:2">
      <c r="A165">
        <v>165</v>
      </c>
      <c r="B165">
        <v>0.19975756986819901</v>
      </c>
    </row>
    <row r="166" spans="1:2">
      <c r="A166">
        <v>166</v>
      </c>
      <c r="B166">
        <v>0.19969721107202101</v>
      </c>
    </row>
    <row r="167" spans="1:2">
      <c r="A167">
        <v>167</v>
      </c>
      <c r="B167">
        <v>0.19963732312368601</v>
      </c>
    </row>
    <row r="168" spans="1:2">
      <c r="A168">
        <v>168</v>
      </c>
      <c r="B168">
        <v>0.19957790096221001</v>
      </c>
    </row>
    <row r="169" spans="1:2">
      <c r="A169">
        <v>169</v>
      </c>
      <c r="B169">
        <v>0.19951893959220601</v>
      </c>
    </row>
    <row r="170" spans="1:2">
      <c r="A170">
        <v>170</v>
      </c>
      <c r="B170">
        <v>0.199460434082846</v>
      </c>
    </row>
    <row r="171" spans="1:2">
      <c r="A171">
        <v>171</v>
      </c>
      <c r="B171">
        <v>0.19940237956683901</v>
      </c>
    </row>
    <row r="172" spans="1:2">
      <c r="A172">
        <v>172</v>
      </c>
      <c r="B172">
        <v>0.199344771239437</v>
      </c>
    </row>
    <row r="173" spans="1:2">
      <c r="A173">
        <v>173</v>
      </c>
      <c r="B173">
        <v>0.19928760435744799</v>
      </c>
    </row>
    <row r="174" spans="1:2">
      <c r="A174">
        <v>174</v>
      </c>
      <c r="B174">
        <v>0.199230874238288</v>
      </c>
    </row>
    <row r="175" spans="1:2">
      <c r="A175">
        <v>175</v>
      </c>
      <c r="B175">
        <v>0.199174576259039</v>
      </c>
    </row>
    <row r="176" spans="1:2">
      <c r="A176">
        <v>176</v>
      </c>
      <c r="B176">
        <v>0.19911870585553201</v>
      </c>
    </row>
    <row r="177" spans="1:2">
      <c r="A177">
        <v>177</v>
      </c>
      <c r="B177">
        <v>0.19906325852144299</v>
      </c>
    </row>
    <row r="178" spans="1:2">
      <c r="A178">
        <v>178</v>
      </c>
      <c r="B178">
        <v>0.199008229807415</v>
      </c>
    </row>
    <row r="179" spans="1:2">
      <c r="A179">
        <v>179</v>
      </c>
      <c r="B179">
        <v>0.19895361532018699</v>
      </c>
    </row>
    <row r="180" spans="1:2">
      <c r="A180">
        <v>180</v>
      </c>
      <c r="B180">
        <v>0.19889941072175099</v>
      </c>
    </row>
    <row r="181" spans="1:2">
      <c r="A181">
        <v>181</v>
      </c>
      <c r="B181">
        <v>0.198845611728519</v>
      </c>
    </row>
    <row r="182" spans="1:2">
      <c r="A182">
        <v>182</v>
      </c>
      <c r="B182">
        <v>0.19879221411050399</v>
      </c>
    </row>
    <row r="183" spans="1:2">
      <c r="A183">
        <v>183</v>
      </c>
      <c r="B183">
        <v>0.198739213690524</v>
      </c>
    </row>
    <row r="184" spans="1:2">
      <c r="A184">
        <v>184</v>
      </c>
      <c r="B184">
        <v>0.19868660634341201</v>
      </c>
    </row>
    <row r="185" spans="1:2">
      <c r="A185">
        <v>185</v>
      </c>
      <c r="B185">
        <v>0.19863438799525099</v>
      </c>
    </row>
    <row r="186" spans="1:2">
      <c r="A186">
        <v>186</v>
      </c>
      <c r="B186">
        <v>0.19858255462261301</v>
      </c>
    </row>
    <row r="187" spans="1:2">
      <c r="A187">
        <v>187</v>
      </c>
      <c r="B187">
        <v>0.19853110225182399</v>
      </c>
    </row>
    <row r="188" spans="1:2">
      <c r="A188">
        <v>188</v>
      </c>
      <c r="B188">
        <v>0.198480026958228</v>
      </c>
    </row>
    <row r="189" spans="1:2">
      <c r="A189">
        <v>189</v>
      </c>
      <c r="B189">
        <v>0.19842932486547901</v>
      </c>
    </row>
    <row r="190" spans="1:2">
      <c r="A190">
        <v>190</v>
      </c>
      <c r="B190">
        <v>0.19837899214483301</v>
      </c>
    </row>
    <row r="191" spans="1:2">
      <c r="A191">
        <v>191</v>
      </c>
      <c r="B191">
        <v>0.198329025014466</v>
      </c>
    </row>
    <row r="192" spans="1:2">
      <c r="A192">
        <v>192</v>
      </c>
      <c r="B192">
        <v>0.19827941973879101</v>
      </c>
    </row>
    <row r="193" spans="1:2">
      <c r="A193">
        <v>193</v>
      </c>
      <c r="B193">
        <v>0.19823017262779999</v>
      </c>
    </row>
    <row r="194" spans="1:2">
      <c r="A194">
        <v>194</v>
      </c>
      <c r="B194">
        <v>0.19818128003640101</v>
      </c>
    </row>
    <row r="195" spans="1:2">
      <c r="A195">
        <v>195</v>
      </c>
      <c r="B195">
        <v>0.198132738363787</v>
      </c>
    </row>
    <row r="196" spans="1:2">
      <c r="A196">
        <v>196</v>
      </c>
      <c r="B196">
        <v>0.19808454405280501</v>
      </c>
    </row>
    <row r="197" spans="1:2">
      <c r="A197">
        <v>197</v>
      </c>
      <c r="B197">
        <v>0.19803669358932799</v>
      </c>
    </row>
    <row r="198" spans="1:2">
      <c r="A198">
        <v>198</v>
      </c>
      <c r="B198">
        <v>0.19798918350165601</v>
      </c>
    </row>
    <row r="199" spans="1:2">
      <c r="A199">
        <v>199</v>
      </c>
      <c r="B199">
        <v>0.19794201035991901</v>
      </c>
    </row>
    <row r="200" spans="1:2">
      <c r="A200">
        <v>200</v>
      </c>
      <c r="B200">
        <v>0.197895170775476</v>
      </c>
    </row>
    <row r="201" spans="1:2">
      <c r="A201">
        <v>201</v>
      </c>
      <c r="B201">
        <v>0.19784866140035701</v>
      </c>
    </row>
    <row r="202" spans="1:2">
      <c r="A202">
        <v>202</v>
      </c>
      <c r="B202">
        <v>0.19780247892667799</v>
      </c>
    </row>
    <row r="203" spans="1:2">
      <c r="A203">
        <v>203</v>
      </c>
      <c r="B203">
        <v>0.19775662008609499</v>
      </c>
    </row>
    <row r="204" spans="1:2">
      <c r="A204">
        <v>204</v>
      </c>
      <c r="B204">
        <v>0.197711081649246</v>
      </c>
    </row>
    <row r="205" spans="1:2">
      <c r="A205">
        <v>205</v>
      </c>
      <c r="B205">
        <v>0.197665860425218</v>
      </c>
    </row>
    <row r="206" spans="1:2">
      <c r="A206">
        <v>206</v>
      </c>
      <c r="B206">
        <v>0.197620953261013</v>
      </c>
    </row>
    <row r="207" spans="1:2">
      <c r="A207">
        <v>207</v>
      </c>
      <c r="B207">
        <v>0.197576357041027</v>
      </c>
    </row>
    <row r="208" spans="1:2">
      <c r="A208">
        <v>208</v>
      </c>
      <c r="B208">
        <v>0.197532068686536</v>
      </c>
    </row>
    <row r="209" spans="1:2">
      <c r="A209">
        <v>209</v>
      </c>
      <c r="B209">
        <v>0.19748808515519101</v>
      </c>
    </row>
    <row r="210" spans="1:2">
      <c r="A210">
        <v>210</v>
      </c>
      <c r="B210">
        <v>0.197444403440525</v>
      </c>
    </row>
    <row r="211" spans="1:2">
      <c r="A211">
        <v>211</v>
      </c>
      <c r="B211">
        <v>0.197401020571455</v>
      </c>
    </row>
    <row r="212" spans="1:2">
      <c r="A212">
        <v>212</v>
      </c>
      <c r="B212">
        <v>0.19735793361181</v>
      </c>
    </row>
    <row r="213" spans="1:2">
      <c r="A213">
        <v>213</v>
      </c>
      <c r="B213">
        <v>0.197315139659857</v>
      </c>
    </row>
    <row r="214" spans="1:2">
      <c r="A214">
        <v>214</v>
      </c>
      <c r="B214">
        <v>0.197272635847831</v>
      </c>
    </row>
    <row r="215" spans="1:2">
      <c r="A215">
        <v>215</v>
      </c>
      <c r="B215">
        <v>0.197230419341477</v>
      </c>
    </row>
    <row r="216" spans="1:2">
      <c r="A216">
        <v>216</v>
      </c>
      <c r="B216">
        <v>0.19718848733960601</v>
      </c>
    </row>
    <row r="217" spans="1:2">
      <c r="A217">
        <v>217</v>
      </c>
      <c r="B217">
        <v>0.19714683707364</v>
      </c>
    </row>
    <row r="218" spans="1:2">
      <c r="A218">
        <v>218</v>
      </c>
      <c r="B218">
        <v>0.19710546580719099</v>
      </c>
    </row>
    <row r="219" spans="1:2">
      <c r="A219">
        <v>219</v>
      </c>
      <c r="B219">
        <v>0.19706437083560799</v>
      </c>
    </row>
    <row r="220" spans="1:2">
      <c r="A220">
        <v>220</v>
      </c>
      <c r="B220">
        <v>0.19702354948558001</v>
      </c>
    </row>
    <row r="221" spans="1:2">
      <c r="A221">
        <v>221</v>
      </c>
      <c r="B221">
        <v>0.19698299911470299</v>
      </c>
    </row>
    <row r="222" spans="1:2">
      <c r="A222">
        <v>222</v>
      </c>
      <c r="B222">
        <v>0.19694271711106501</v>
      </c>
    </row>
    <row r="223" spans="1:2">
      <c r="A223">
        <v>223</v>
      </c>
      <c r="B223">
        <v>0.19690270089286199</v>
      </c>
    </row>
    <row r="224" spans="1:2">
      <c r="A224">
        <v>224</v>
      </c>
      <c r="B224">
        <v>0.19686294790798001</v>
      </c>
    </row>
    <row r="225" spans="1:2">
      <c r="A225">
        <v>225</v>
      </c>
      <c r="B225">
        <v>0.196823455633615</v>
      </c>
    </row>
    <row r="226" spans="1:2">
      <c r="A226">
        <v>226</v>
      </c>
      <c r="B226">
        <v>0.19678422157588599</v>
      </c>
    </row>
    <row r="227" spans="1:2">
      <c r="A227">
        <v>227</v>
      </c>
      <c r="B227">
        <v>0.19674524326944801</v>
      </c>
    </row>
    <row r="228" spans="1:2">
      <c r="A228">
        <v>228</v>
      </c>
      <c r="B228">
        <v>0.19670651827712701</v>
      </c>
    </row>
    <row r="229" spans="1:2">
      <c r="A229">
        <v>229</v>
      </c>
      <c r="B229">
        <v>0.196668044189545</v>
      </c>
    </row>
    <row r="230" spans="1:2">
      <c r="A230">
        <v>230</v>
      </c>
      <c r="B230">
        <v>0.196629818624764</v>
      </c>
    </row>
    <row r="231" spans="1:2">
      <c r="A231">
        <v>231</v>
      </c>
      <c r="B231">
        <v>0.19659183922791801</v>
      </c>
    </row>
    <row r="232" spans="1:2">
      <c r="A232">
        <v>232</v>
      </c>
      <c r="B232">
        <v>0.196554103670872</v>
      </c>
    </row>
    <row r="233" spans="1:2">
      <c r="A233">
        <v>233</v>
      </c>
      <c r="B233">
        <v>0.19651660965186701</v>
      </c>
    </row>
    <row r="234" spans="1:2">
      <c r="A234">
        <v>234</v>
      </c>
      <c r="B234">
        <v>0.19647935489518201</v>
      </c>
    </row>
    <row r="235" spans="1:2">
      <c r="A235">
        <v>235</v>
      </c>
      <c r="B235">
        <v>0.19644233715079901</v>
      </c>
    </row>
    <row r="236" spans="1:2">
      <c r="A236">
        <v>236</v>
      </c>
      <c r="B236">
        <v>0.196405554194064</v>
      </c>
    </row>
    <row r="237" spans="1:2">
      <c r="A237">
        <v>237</v>
      </c>
      <c r="B237">
        <v>0.19636900382537101</v>
      </c>
    </row>
    <row r="238" spans="1:2">
      <c r="A238">
        <v>238</v>
      </c>
      <c r="B238">
        <v>0.196332683869828</v>
      </c>
    </row>
    <row r="239" spans="1:2">
      <c r="A239">
        <v>239</v>
      </c>
      <c r="B239">
        <v>0.19629659217695</v>
      </c>
    </row>
    <row r="240" spans="1:2">
      <c r="A240">
        <v>240</v>
      </c>
      <c r="B240">
        <v>0.196260726620341</v>
      </c>
    </row>
    <row r="241" spans="1:2">
      <c r="A241">
        <v>241</v>
      </c>
      <c r="B241">
        <v>0.19622508509738501</v>
      </c>
    </row>
    <row r="242" spans="1:2">
      <c r="A242">
        <v>242</v>
      </c>
      <c r="B242">
        <v>0.19618966552894501</v>
      </c>
    </row>
    <row r="243" spans="1:2">
      <c r="A243">
        <v>243</v>
      </c>
      <c r="B243">
        <v>0.19615446585906399</v>
      </c>
    </row>
    <row r="244" spans="1:2">
      <c r="A244">
        <v>244</v>
      </c>
      <c r="B244">
        <v>0.19611948405466501</v>
      </c>
    </row>
    <row r="245" spans="1:2">
      <c r="A245">
        <v>245</v>
      </c>
      <c r="B245">
        <v>0.19608471810526901</v>
      </c>
    </row>
    <row r="246" spans="1:2">
      <c r="A246">
        <v>246</v>
      </c>
      <c r="B246">
        <v>0.19605016602270001</v>
      </c>
    </row>
    <row r="247" spans="1:2">
      <c r="A247">
        <v>247</v>
      </c>
      <c r="B247">
        <v>0.19601582584080901</v>
      </c>
    </row>
    <row r="248" spans="1:2">
      <c r="A248">
        <v>248</v>
      </c>
      <c r="B248">
        <v>0.19598169561518999</v>
      </c>
    </row>
    <row r="249" spans="1:2">
      <c r="A249">
        <v>249</v>
      </c>
      <c r="B249">
        <v>0.19594777342290601</v>
      </c>
    </row>
    <row r="250" spans="1:2">
      <c r="A250">
        <v>250</v>
      </c>
      <c r="B250">
        <v>0.195914057362226</v>
      </c>
    </row>
    <row r="251" spans="1:2">
      <c r="A251">
        <v>251</v>
      </c>
      <c r="B251">
        <v>0.19588054555235099</v>
      </c>
    </row>
    <row r="252" spans="1:2">
      <c r="A252">
        <v>252</v>
      </c>
      <c r="B252">
        <v>0.195847236133152</v>
      </c>
    </row>
    <row r="253" spans="1:2">
      <c r="A253">
        <v>253</v>
      </c>
      <c r="B253">
        <v>0.19581412726491301</v>
      </c>
    </row>
    <row r="254" spans="1:2">
      <c r="A254">
        <v>254</v>
      </c>
      <c r="B254">
        <v>0.19578121712807101</v>
      </c>
    </row>
    <row r="255" spans="1:2">
      <c r="A255">
        <v>255</v>
      </c>
      <c r="B255">
        <v>0.19574850392297199</v>
      </c>
    </row>
    <row r="256" spans="1:2">
      <c r="A256">
        <v>256</v>
      </c>
      <c r="B256">
        <v>0.195715985869617</v>
      </c>
    </row>
    <row r="257" spans="1:2">
      <c r="A257">
        <v>257</v>
      </c>
      <c r="B257">
        <v>0.19568366120741301</v>
      </c>
    </row>
    <row r="258" spans="1:2">
      <c r="A258">
        <v>258</v>
      </c>
      <c r="B258">
        <v>0.195651528194943</v>
      </c>
    </row>
    <row r="259" spans="1:2">
      <c r="A259">
        <v>259</v>
      </c>
      <c r="B259">
        <v>0.195619585109718</v>
      </c>
    </row>
    <row r="260" spans="1:2">
      <c r="A260">
        <v>260</v>
      </c>
      <c r="B260">
        <v>0.19558783024794599</v>
      </c>
    </row>
    <row r="261" spans="1:2">
      <c r="A261">
        <v>261</v>
      </c>
      <c r="B261">
        <v>0.19555626192429901</v>
      </c>
    </row>
    <row r="262" spans="1:2">
      <c r="A262">
        <v>262</v>
      </c>
      <c r="B262">
        <v>0.19552487847168801</v>
      </c>
    </row>
    <row r="263" spans="1:2">
      <c r="A263">
        <v>263</v>
      </c>
      <c r="B263">
        <v>0.195493678241033</v>
      </c>
    </row>
    <row r="264" spans="1:2">
      <c r="A264">
        <v>264</v>
      </c>
      <c r="B264">
        <v>0.195462659601043</v>
      </c>
    </row>
    <row r="265" spans="1:2">
      <c r="A265">
        <v>265</v>
      </c>
      <c r="B265">
        <v>0.19543182093799999</v>
      </c>
    </row>
    <row r="266" spans="1:2">
      <c r="A266">
        <v>266</v>
      </c>
      <c r="B266">
        <v>0.195401160655538</v>
      </c>
    </row>
    <row r="267" spans="1:2">
      <c r="A267">
        <v>267</v>
      </c>
      <c r="B267">
        <v>0.19537067717443099</v>
      </c>
    </row>
    <row r="268" spans="1:2">
      <c r="A268">
        <v>268</v>
      </c>
      <c r="B268">
        <v>0.19534036893238799</v>
      </c>
    </row>
    <row r="269" spans="1:2">
      <c r="A269">
        <v>269</v>
      </c>
      <c r="B269">
        <v>0.19531023438384101</v>
      </c>
    </row>
    <row r="270" spans="1:2">
      <c r="A270">
        <v>270</v>
      </c>
      <c r="B270">
        <v>0.19528027199973699</v>
      </c>
    </row>
    <row r="271" spans="1:2">
      <c r="A271">
        <v>271</v>
      </c>
      <c r="B271">
        <v>0.19525048026734501</v>
      </c>
    </row>
    <row r="272" spans="1:2">
      <c r="A272">
        <v>272</v>
      </c>
      <c r="B272">
        <v>0.19522085769005401</v>
      </c>
    </row>
    <row r="273" spans="1:2">
      <c r="A273">
        <v>273</v>
      </c>
      <c r="B273">
        <v>0.19519140278717101</v>
      </c>
    </row>
    <row r="274" spans="1:2">
      <c r="A274">
        <v>274</v>
      </c>
      <c r="B274">
        <v>0.19516211409373699</v>
      </c>
    </row>
    <row r="275" spans="1:2">
      <c r="A275">
        <v>275</v>
      </c>
      <c r="B275">
        <v>0.19513299016032801</v>
      </c>
    </row>
    <row r="276" spans="1:2">
      <c r="A276">
        <v>276</v>
      </c>
      <c r="B276">
        <v>0.19510402955287401</v>
      </c>
    </row>
    <row r="277" spans="1:2">
      <c r="A277">
        <v>277</v>
      </c>
      <c r="B277">
        <v>0.195075230852466</v>
      </c>
    </row>
    <row r="278" spans="1:2">
      <c r="A278">
        <v>278</v>
      </c>
      <c r="B278">
        <v>0.19504659265517599</v>
      </c>
    </row>
    <row r="279" spans="1:2">
      <c r="A279">
        <v>279</v>
      </c>
      <c r="B279">
        <v>0.19501811357187701</v>
      </c>
    </row>
    <row r="280" spans="1:2">
      <c r="A280">
        <v>280</v>
      </c>
      <c r="B280">
        <v>0.194989792228067</v>
      </c>
    </row>
    <row r="281" spans="1:2">
      <c r="A281">
        <v>281</v>
      </c>
      <c r="B281">
        <v>0.19496162726368399</v>
      </c>
    </row>
    <row r="282" spans="1:2">
      <c r="A282">
        <v>282</v>
      </c>
      <c r="B282">
        <v>0.19493361733294501</v>
      </c>
    </row>
    <row r="283" spans="1:2">
      <c r="A283">
        <v>283</v>
      </c>
      <c r="B283">
        <v>0.19490576110416499</v>
      </c>
    </row>
    <row r="284" spans="1:2">
      <c r="A284">
        <v>284</v>
      </c>
      <c r="B284">
        <v>0.19487805725958801</v>
      </c>
    </row>
    <row r="285" spans="1:2">
      <c r="A285">
        <v>285</v>
      </c>
      <c r="B285">
        <v>0.19485050449522701</v>
      </c>
    </row>
    <row r="286" spans="1:2">
      <c r="A286">
        <v>286</v>
      </c>
      <c r="B286">
        <v>0.19482310152069701</v>
      </c>
    </row>
    <row r="287" spans="1:2">
      <c r="A287">
        <v>287</v>
      </c>
      <c r="B287">
        <v>0.19479584705904901</v>
      </c>
    </row>
    <row r="288" spans="1:2">
      <c r="A288">
        <v>288</v>
      </c>
      <c r="B288">
        <v>0.194768739846612</v>
      </c>
    </row>
    <row r="289" spans="1:2">
      <c r="A289">
        <v>289</v>
      </c>
      <c r="B289">
        <v>0.19474177863283701</v>
      </c>
    </row>
    <row r="290" spans="1:2">
      <c r="A290">
        <v>290</v>
      </c>
      <c r="B290">
        <v>0.19471496218014001</v>
      </c>
    </row>
    <row r="291" spans="1:2">
      <c r="A291">
        <v>291</v>
      </c>
      <c r="B291">
        <v>0.19468828926374401</v>
      </c>
    </row>
    <row r="292" spans="1:2">
      <c r="A292">
        <v>292</v>
      </c>
      <c r="B292">
        <v>0.19466175867153401</v>
      </c>
    </row>
    <row r="293" spans="1:2">
      <c r="A293">
        <v>293</v>
      </c>
      <c r="B293">
        <v>0.19463536920390301</v>
      </c>
    </row>
    <row r="294" spans="1:2">
      <c r="A294">
        <v>294</v>
      </c>
      <c r="B294">
        <v>0.194609119673603</v>
      </c>
    </row>
    <row r="295" spans="1:2">
      <c r="A295">
        <v>295</v>
      </c>
      <c r="B295">
        <v>0.19458300890560201</v>
      </c>
    </row>
    <row r="296" spans="1:2">
      <c r="A296">
        <v>296</v>
      </c>
      <c r="B296">
        <v>0.19455703573694</v>
      </c>
    </row>
    <row r="297" spans="1:2">
      <c r="A297">
        <v>297</v>
      </c>
      <c r="B297">
        <v>0.194531199016584</v>
      </c>
    </row>
    <row r="298" spans="1:2">
      <c r="A298">
        <v>298</v>
      </c>
      <c r="B298">
        <v>0.19450549760529101</v>
      </c>
    </row>
    <row r="299" spans="1:2">
      <c r="A299">
        <v>299</v>
      </c>
      <c r="B299">
        <v>0.19447993037546599</v>
      </c>
    </row>
    <row r="300" spans="1:2">
      <c r="A300">
        <v>300</v>
      </c>
      <c r="B300">
        <v>0.19445449621103</v>
      </c>
    </row>
    <row r="301" spans="1:2">
      <c r="A301">
        <v>301</v>
      </c>
      <c r="B301">
        <v>0.19442919400727801</v>
      </c>
    </row>
    <row r="302" spans="1:2">
      <c r="A302">
        <v>302</v>
      </c>
      <c r="B302">
        <v>0.19440402267075699</v>
      </c>
    </row>
    <row r="303" spans="1:2">
      <c r="A303">
        <v>303</v>
      </c>
      <c r="B303">
        <v>0.194378981119122</v>
      </c>
    </row>
    <row r="304" spans="1:2">
      <c r="A304">
        <v>304</v>
      </c>
      <c r="B304">
        <v>0.19435406828101401</v>
      </c>
    </row>
    <row r="305" spans="1:2">
      <c r="A305">
        <v>305</v>
      </c>
      <c r="B305">
        <v>0.194329283095934</v>
      </c>
    </row>
    <row r="306" spans="1:2">
      <c r="A306">
        <v>306</v>
      </c>
      <c r="B306">
        <v>0.19430462451410799</v>
      </c>
    </row>
    <row r="307" spans="1:2">
      <c r="A307">
        <v>307</v>
      </c>
      <c r="B307">
        <v>0.19428009149636999</v>
      </c>
    </row>
    <row r="308" spans="1:2">
      <c r="A308">
        <v>308</v>
      </c>
      <c r="B308">
        <v>0.19425568301403601</v>
      </c>
    </row>
    <row r="309" spans="1:2">
      <c r="A309">
        <v>309</v>
      </c>
      <c r="B309">
        <v>0.194231398048784</v>
      </c>
    </row>
    <row r="310" spans="1:2">
      <c r="A310">
        <v>310</v>
      </c>
      <c r="B310">
        <v>0.194207235592531</v>
      </c>
    </row>
    <row r="311" spans="1:2">
      <c r="A311">
        <v>311</v>
      </c>
      <c r="B311">
        <v>0.19418319464731401</v>
      </c>
    </row>
    <row r="312" spans="1:2">
      <c r="A312">
        <v>312</v>
      </c>
      <c r="B312">
        <v>0.194159274225183</v>
      </c>
    </row>
    <row r="313" spans="1:2">
      <c r="A313">
        <v>313</v>
      </c>
      <c r="B313">
        <v>0.19413547334807299</v>
      </c>
    </row>
    <row r="314" spans="1:2">
      <c r="A314">
        <v>314</v>
      </c>
      <c r="B314">
        <v>0.19411179104769499</v>
      </c>
    </row>
    <row r="315" spans="1:2">
      <c r="A315">
        <v>315</v>
      </c>
      <c r="B315">
        <v>0.194088226365428</v>
      </c>
    </row>
    <row r="316" spans="1:2">
      <c r="A316">
        <v>316</v>
      </c>
      <c r="B316">
        <v>0.19406477835219901</v>
      </c>
    </row>
    <row r="317" spans="1:2">
      <c r="A317">
        <v>317</v>
      </c>
      <c r="B317">
        <v>0.194041446068385</v>
      </c>
    </row>
    <row r="318" spans="1:2">
      <c r="A318">
        <v>318</v>
      </c>
      <c r="B318">
        <v>0.19401822858369</v>
      </c>
    </row>
    <row r="319" spans="1:2">
      <c r="A319">
        <v>319</v>
      </c>
      <c r="B319">
        <v>0.19399512497705401</v>
      </c>
    </row>
    <row r="320" spans="1:2">
      <c r="A320">
        <v>320</v>
      </c>
      <c r="B320">
        <v>0.19397213433653601</v>
      </c>
    </row>
    <row r="321" spans="1:2">
      <c r="A321">
        <v>321</v>
      </c>
      <c r="B321">
        <v>0.19394925575921701</v>
      </c>
    </row>
    <row r="322" spans="1:2">
      <c r="A322">
        <v>322</v>
      </c>
      <c r="B322">
        <v>0.193926488351089</v>
      </c>
    </row>
    <row r="323" spans="1:2">
      <c r="A323">
        <v>323</v>
      </c>
      <c r="B323">
        <v>0.193903831226965</v>
      </c>
    </row>
    <row r="324" spans="1:2">
      <c r="A324">
        <v>324</v>
      </c>
      <c r="B324">
        <v>0.19388128351037101</v>
      </c>
    </row>
    <row r="325" spans="1:2">
      <c r="A325">
        <v>325</v>
      </c>
      <c r="B325">
        <v>0.193858844333444</v>
      </c>
    </row>
    <row r="326" spans="1:2">
      <c r="A326">
        <v>326</v>
      </c>
      <c r="B326">
        <v>0.193836512836846</v>
      </c>
    </row>
    <row r="327" spans="1:2">
      <c r="A327">
        <v>327</v>
      </c>
      <c r="B327">
        <v>0.19381428816965601</v>
      </c>
    </row>
    <row r="328" spans="1:2">
      <c r="A328">
        <v>328</v>
      </c>
      <c r="B328">
        <v>0.19379216948928099</v>
      </c>
    </row>
    <row r="329" spans="1:2">
      <c r="A329">
        <v>329</v>
      </c>
      <c r="B329">
        <v>0.19377015596136199</v>
      </c>
    </row>
    <row r="330" spans="1:2">
      <c r="A330">
        <v>330</v>
      </c>
      <c r="B330">
        <v>0.193748246759676</v>
      </c>
    </row>
    <row r="331" spans="1:2">
      <c r="A331">
        <v>331</v>
      </c>
      <c r="B331">
        <v>0.193726441066052</v>
      </c>
    </row>
    <row r="332" spans="1:2">
      <c r="A332">
        <v>332</v>
      </c>
      <c r="B332">
        <v>0.193704738070273</v>
      </c>
    </row>
    <row r="333" spans="1:2">
      <c r="A333">
        <v>333</v>
      </c>
      <c r="B333">
        <v>0.19368313696999201</v>
      </c>
    </row>
    <row r="334" spans="1:2">
      <c r="A334">
        <v>334</v>
      </c>
      <c r="B334">
        <v>0.19366163697064201</v>
      </c>
    </row>
    <row r="335" spans="1:2">
      <c r="A335">
        <v>335</v>
      </c>
      <c r="B335">
        <v>0.19364023728534699</v>
      </c>
    </row>
    <row r="336" spans="1:2">
      <c r="A336">
        <v>336</v>
      </c>
      <c r="B336">
        <v>0.19361893713484199</v>
      </c>
    </row>
    <row r="337" spans="1:2">
      <c r="A337">
        <v>337</v>
      </c>
      <c r="B337">
        <v>0.19359773574737499</v>
      </c>
    </row>
    <row r="338" spans="1:2">
      <c r="A338">
        <v>338</v>
      </c>
      <c r="B338">
        <v>0.193576632358642</v>
      </c>
    </row>
    <row r="339" spans="1:2">
      <c r="A339">
        <v>339</v>
      </c>
      <c r="B339">
        <v>0.19355562621168701</v>
      </c>
    </row>
    <row r="340" spans="1:2">
      <c r="A340">
        <v>340</v>
      </c>
      <c r="B340">
        <v>0.19353471655682999</v>
      </c>
    </row>
    <row r="341" spans="1:2">
      <c r="A341">
        <v>341</v>
      </c>
      <c r="B341">
        <v>0.19351390265158</v>
      </c>
    </row>
    <row r="342" spans="1:2">
      <c r="A342">
        <v>342</v>
      </c>
      <c r="B342">
        <v>0.19349318376056299</v>
      </c>
    </row>
    <row r="343" spans="1:2">
      <c r="A343">
        <v>343</v>
      </c>
      <c r="B343">
        <v>0.19347255915543399</v>
      </c>
    </row>
    <row r="344" spans="1:2">
      <c r="A344">
        <v>344</v>
      </c>
      <c r="B344">
        <v>0.193452028114805</v>
      </c>
    </row>
    <row r="345" spans="1:2">
      <c r="A345">
        <v>345</v>
      </c>
      <c r="B345">
        <v>0.19343158992417001</v>
      </c>
    </row>
    <row r="346" spans="1:2">
      <c r="A346">
        <v>346</v>
      </c>
      <c r="B346">
        <v>0.19341124387582201</v>
      </c>
    </row>
    <row r="347" spans="1:2">
      <c r="A347">
        <v>347</v>
      </c>
      <c r="B347">
        <v>0.19339098926877901</v>
      </c>
    </row>
    <row r="348" spans="1:2">
      <c r="A348">
        <v>348</v>
      </c>
      <c r="B348">
        <v>0.19337082540872</v>
      </c>
    </row>
    <row r="349" spans="1:2">
      <c r="A349">
        <v>349</v>
      </c>
      <c r="B349">
        <v>0.1933507516079</v>
      </c>
    </row>
    <row r="350" spans="1:2">
      <c r="A350">
        <v>350</v>
      </c>
      <c r="B350">
        <v>0.19333076718508099</v>
      </c>
    </row>
    <row r="351" spans="1:2">
      <c r="A351">
        <v>351</v>
      </c>
      <c r="B351">
        <v>0.19331087146546599</v>
      </c>
    </row>
    <row r="352" spans="1:2">
      <c r="A352">
        <v>352</v>
      </c>
      <c r="B352">
        <v>0.19329106378062</v>
      </c>
    </row>
    <row r="353" spans="1:2">
      <c r="A353">
        <v>353</v>
      </c>
      <c r="B353">
        <v>0.19327134346840599</v>
      </c>
    </row>
    <row r="354" spans="1:2">
      <c r="A354">
        <v>354</v>
      </c>
      <c r="B354">
        <v>0.19325170987291501</v>
      </c>
    </row>
    <row r="355" spans="1:2">
      <c r="A355">
        <v>355</v>
      </c>
      <c r="B355">
        <v>0.19323216234439899</v>
      </c>
    </row>
    <row r="356" spans="1:2">
      <c r="A356">
        <v>356</v>
      </c>
      <c r="B356">
        <v>0.19321270023919901</v>
      </c>
    </row>
    <row r="357" spans="1:2">
      <c r="A357">
        <v>357</v>
      </c>
      <c r="B357">
        <v>0.19319332291968599</v>
      </c>
    </row>
    <row r="358" spans="1:2">
      <c r="A358">
        <v>358</v>
      </c>
      <c r="B358">
        <v>0.19317402975419101</v>
      </c>
    </row>
    <row r="359" spans="1:2">
      <c r="A359">
        <v>359</v>
      </c>
      <c r="B359">
        <v>0.19315482011693899</v>
      </c>
    </row>
    <row r="360" spans="1:2">
      <c r="A360">
        <v>360</v>
      </c>
      <c r="B360">
        <v>0.193135693387991</v>
      </c>
    </row>
    <row r="361" spans="1:2">
      <c r="A361">
        <v>361</v>
      </c>
      <c r="B361">
        <v>0.19311664895317199</v>
      </c>
    </row>
    <row r="362" spans="1:2">
      <c r="A362">
        <v>362</v>
      </c>
      <c r="B362">
        <v>0.19309768620401799</v>
      </c>
    </row>
    <row r="363" spans="1:2">
      <c r="A363">
        <v>363</v>
      </c>
      <c r="B363">
        <v>0.19307880453770801</v>
      </c>
    </row>
    <row r="364" spans="1:2">
      <c r="A364">
        <v>364</v>
      </c>
      <c r="B364">
        <v>0.19306000335700399</v>
      </c>
    </row>
    <row r="365" spans="1:2">
      <c r="A365">
        <v>365</v>
      </c>
      <c r="B365">
        <v>0.193041282070195</v>
      </c>
    </row>
    <row r="366" spans="1:2">
      <c r="A366">
        <v>366</v>
      </c>
      <c r="B366">
        <v>0.19302264009103301</v>
      </c>
    </row>
    <row r="367" spans="1:2">
      <c r="A367">
        <v>367</v>
      </c>
      <c r="B367">
        <v>0.19300407683867299</v>
      </c>
    </row>
    <row r="368" spans="1:2">
      <c r="A368">
        <v>368</v>
      </c>
      <c r="B368">
        <v>0.192985591737624</v>
      </c>
    </row>
    <row r="369" spans="1:2">
      <c r="A369">
        <v>369</v>
      </c>
      <c r="B369">
        <v>0.19296718421768</v>
      </c>
    </row>
    <row r="370" spans="1:2">
      <c r="A370">
        <v>370</v>
      </c>
      <c r="B370">
        <v>0.19294885371387099</v>
      </c>
    </row>
    <row r="371" spans="1:2">
      <c r="A371">
        <v>371</v>
      </c>
      <c r="B371">
        <v>0.192930599666404</v>
      </c>
    </row>
    <row r="372" spans="1:2">
      <c r="A372">
        <v>372</v>
      </c>
      <c r="B372">
        <v>0.19291242152061</v>
      </c>
    </row>
    <row r="373" spans="1:2">
      <c r="A373">
        <v>373</v>
      </c>
      <c r="B373">
        <v>0.192894318726889</v>
      </c>
    </row>
    <row r="374" spans="1:2">
      <c r="A374">
        <v>374</v>
      </c>
      <c r="B374">
        <v>0.19287629074065299</v>
      </c>
    </row>
    <row r="375" spans="1:2">
      <c r="A375">
        <v>375</v>
      </c>
      <c r="B375">
        <v>0.19285833702227401</v>
      </c>
    </row>
    <row r="376" spans="1:2">
      <c r="A376">
        <v>376</v>
      </c>
      <c r="B376">
        <v>0.19284045703703501</v>
      </c>
    </row>
    <row r="377" spans="1:2">
      <c r="A377">
        <v>377</v>
      </c>
      <c r="B377">
        <v>0.192822650255074</v>
      </c>
    </row>
    <row r="378" spans="1:2">
      <c r="A378">
        <v>378</v>
      </c>
      <c r="B378">
        <v>0.192804916151331</v>
      </c>
    </row>
    <row r="379" spans="1:2">
      <c r="A379">
        <v>379</v>
      </c>
      <c r="B379">
        <v>0.19278725420550599</v>
      </c>
    </row>
    <row r="380" spans="1:2">
      <c r="A380">
        <v>380</v>
      </c>
      <c r="B380">
        <v>0.19276966390199701</v>
      </c>
    </row>
    <row r="381" spans="1:2">
      <c r="A381">
        <v>381</v>
      </c>
      <c r="B381">
        <v>0.19275214472985699</v>
      </c>
    </row>
    <row r="382" spans="1:2">
      <c r="A382">
        <v>382</v>
      </c>
      <c r="B382">
        <v>0.192734696182746</v>
      </c>
    </row>
    <row r="383" spans="1:2">
      <c r="A383">
        <v>383</v>
      </c>
      <c r="B383">
        <v>0.19271731775887899</v>
      </c>
    </row>
    <row r="384" spans="1:2">
      <c r="A384">
        <v>384</v>
      </c>
      <c r="B384">
        <v>0.19270000896098299</v>
      </c>
    </row>
    <row r="385" spans="1:2">
      <c r="A385">
        <v>385</v>
      </c>
      <c r="B385">
        <v>0.19268276929624001</v>
      </c>
    </row>
    <row r="386" spans="1:2">
      <c r="A386">
        <v>386</v>
      </c>
      <c r="B386">
        <v>0.19266559827625099</v>
      </c>
    </row>
    <row r="387" spans="1:2">
      <c r="A387">
        <v>387</v>
      </c>
      <c r="B387">
        <v>0.192648495416986</v>
      </c>
    </row>
    <row r="388" spans="1:2">
      <c r="A388">
        <v>388</v>
      </c>
      <c r="B388">
        <v>0.19263146023873601</v>
      </c>
    </row>
    <row r="389" spans="1:2">
      <c r="A389">
        <v>389</v>
      </c>
      <c r="B389">
        <v>0.192614492266069</v>
      </c>
    </row>
    <row r="390" spans="1:2">
      <c r="A390">
        <v>390</v>
      </c>
      <c r="B390">
        <v>0.19259759102778901</v>
      </c>
    </row>
    <row r="391" spans="1:2">
      <c r="A391">
        <v>391</v>
      </c>
      <c r="B391">
        <v>0.19258075605688599</v>
      </c>
    </row>
    <row r="392" spans="1:2">
      <c r="A392">
        <v>392</v>
      </c>
      <c r="B392">
        <v>0.192563986890498</v>
      </c>
    </row>
    <row r="393" spans="1:2">
      <c r="A393">
        <v>393</v>
      </c>
      <c r="B393">
        <v>0.19254728306986299</v>
      </c>
    </row>
    <row r="394" spans="1:2">
      <c r="A394">
        <v>394</v>
      </c>
      <c r="B394">
        <v>0.19253064414027801</v>
      </c>
    </row>
    <row r="395" spans="1:2">
      <c r="A395">
        <v>395</v>
      </c>
      <c r="B395">
        <v>0.19251406965106299</v>
      </c>
    </row>
    <row r="396" spans="1:2">
      <c r="A396">
        <v>396</v>
      </c>
      <c r="B396">
        <v>0.19249755915551101</v>
      </c>
    </row>
    <row r="397" spans="1:2">
      <c r="A397">
        <v>397</v>
      </c>
      <c r="B397">
        <v>0.19248111221084699</v>
      </c>
    </row>
    <row r="398" spans="1:2">
      <c r="A398">
        <v>398</v>
      </c>
      <c r="B398">
        <v>0.192464728378196</v>
      </c>
    </row>
    <row r="399" spans="1:2">
      <c r="A399">
        <v>399</v>
      </c>
      <c r="B399">
        <v>0.192448407222538</v>
      </c>
    </row>
    <row r="400" spans="1:2">
      <c r="A400">
        <v>400</v>
      </c>
      <c r="B400">
        <v>0.19243214831266101</v>
      </c>
    </row>
    <row r="401" spans="1:2">
      <c r="A401">
        <v>401</v>
      </c>
      <c r="B401">
        <v>0.192415951221134</v>
      </c>
    </row>
    <row r="402" spans="1:2">
      <c r="A402">
        <v>402</v>
      </c>
      <c r="B402">
        <v>0.192399815524263</v>
      </c>
    </row>
    <row r="403" spans="1:2">
      <c r="A403">
        <v>403</v>
      </c>
      <c r="B403">
        <v>0.19238374080205201</v>
      </c>
    </row>
    <row r="404" spans="1:2">
      <c r="A404">
        <v>404</v>
      </c>
      <c r="B404">
        <v>0.19236772663816301</v>
      </c>
    </row>
    <row r="405" spans="1:2">
      <c r="A405">
        <v>405</v>
      </c>
      <c r="B405">
        <v>0.19235177261988701</v>
      </c>
    </row>
    <row r="406" spans="1:2">
      <c r="A406">
        <v>406</v>
      </c>
      <c r="B406">
        <v>0.19233587833809401</v>
      </c>
    </row>
    <row r="407" spans="1:2">
      <c r="A407">
        <v>407</v>
      </c>
      <c r="B407">
        <v>0.19232004338721101</v>
      </c>
    </row>
    <row r="408" spans="1:2">
      <c r="A408">
        <v>408</v>
      </c>
      <c r="B408">
        <v>0.192304267365175</v>
      </c>
    </row>
    <row r="409" spans="1:2">
      <c r="A409">
        <v>409</v>
      </c>
      <c r="B409">
        <v>0.19228854987340099</v>
      </c>
    </row>
    <row r="410" spans="1:2">
      <c r="A410">
        <v>410</v>
      </c>
      <c r="B410">
        <v>0.19227289051674701</v>
      </c>
    </row>
    <row r="411" spans="1:2">
      <c r="A411">
        <v>411</v>
      </c>
      <c r="B411">
        <v>0.19225728890348001</v>
      </c>
    </row>
    <row r="412" spans="1:2">
      <c r="A412">
        <v>412</v>
      </c>
      <c r="B412">
        <v>0.19224174464524199</v>
      </c>
    </row>
    <row r="413" spans="1:2">
      <c r="A413">
        <v>413</v>
      </c>
      <c r="B413">
        <v>0.19222625735700599</v>
      </c>
    </row>
    <row r="414" spans="1:2">
      <c r="A414">
        <v>414</v>
      </c>
      <c r="B414">
        <v>0.19221082665705999</v>
      </c>
    </row>
    <row r="415" spans="1:2">
      <c r="A415">
        <v>415</v>
      </c>
      <c r="B415">
        <v>0.19219545216695899</v>
      </c>
    </row>
    <row r="416" spans="1:2">
      <c r="A416">
        <v>416</v>
      </c>
      <c r="B416">
        <v>0.19218013351149699</v>
      </c>
    </row>
    <row r="417" spans="1:2">
      <c r="A417">
        <v>417</v>
      </c>
      <c r="B417">
        <v>0.19216487031867999</v>
      </c>
    </row>
    <row r="418" spans="1:2">
      <c r="A418">
        <v>418</v>
      </c>
      <c r="B418">
        <v>0.19214966221968</v>
      </c>
    </row>
    <row r="419" spans="1:2">
      <c r="A419">
        <v>419</v>
      </c>
      <c r="B419">
        <v>0.192134508848818</v>
      </c>
    </row>
    <row r="420" spans="1:2">
      <c r="A420">
        <v>420</v>
      </c>
      <c r="B420">
        <v>0.19211940984352299</v>
      </c>
    </row>
    <row r="421" spans="1:2">
      <c r="A421">
        <v>421</v>
      </c>
      <c r="B421">
        <v>0.19210436484430601</v>
      </c>
    </row>
    <row r="422" spans="1:2">
      <c r="A422">
        <v>422</v>
      </c>
      <c r="B422">
        <v>0.19208937349472599</v>
      </c>
    </row>
    <row r="423" spans="1:2">
      <c r="A423">
        <v>423</v>
      </c>
      <c r="B423">
        <v>0.19207443544135999</v>
      </c>
    </row>
    <row r="424" spans="1:2">
      <c r="A424">
        <v>424</v>
      </c>
      <c r="B424">
        <v>0.192059550333773</v>
      </c>
    </row>
    <row r="425" spans="1:2">
      <c r="A425">
        <v>425</v>
      </c>
      <c r="B425">
        <v>0.19204471782449201</v>
      </c>
    </row>
    <row r="426" spans="1:2">
      <c r="A426">
        <v>426</v>
      </c>
      <c r="B426">
        <v>0.19202993756897099</v>
      </c>
    </row>
    <row r="427" spans="1:2">
      <c r="A427">
        <v>427</v>
      </c>
      <c r="B427">
        <v>0.192015209225566</v>
      </c>
    </row>
    <row r="428" spans="1:2">
      <c r="A428">
        <v>428</v>
      </c>
      <c r="B428">
        <v>0.192000532455505</v>
      </c>
    </row>
    <row r="429" spans="1:2">
      <c r="A429">
        <v>429</v>
      </c>
      <c r="B429">
        <v>0.191985906922855</v>
      </c>
    </row>
    <row r="430" spans="1:2">
      <c r="A430">
        <v>430</v>
      </c>
      <c r="B430">
        <v>0.191971332294502</v>
      </c>
    </row>
    <row r="431" spans="1:2">
      <c r="A431">
        <v>431</v>
      </c>
      <c r="B431">
        <v>0.19195680824012201</v>
      </c>
    </row>
    <row r="432" spans="1:2">
      <c r="A432">
        <v>432</v>
      </c>
      <c r="B432">
        <v>0.19194233443214301</v>
      </c>
    </row>
    <row r="433" spans="1:2">
      <c r="A433">
        <v>433</v>
      </c>
      <c r="B433">
        <v>0.19192791054573299</v>
      </c>
    </row>
    <row r="434" spans="1:2">
      <c r="A434">
        <v>434</v>
      </c>
      <c r="B434">
        <v>0.19191353625876201</v>
      </c>
    </row>
    <row r="435" spans="1:2">
      <c r="A435">
        <v>435</v>
      </c>
      <c r="B435">
        <v>0.19189921125178</v>
      </c>
    </row>
    <row r="436" spans="1:2">
      <c r="A436">
        <v>436</v>
      </c>
      <c r="B436">
        <v>0.19188493520799099</v>
      </c>
    </row>
    <row r="437" spans="1:2">
      <c r="A437">
        <v>437</v>
      </c>
      <c r="B437">
        <v>0.19187070781322599</v>
      </c>
    </row>
    <row r="438" spans="1:2">
      <c r="A438">
        <v>438</v>
      </c>
      <c r="B438">
        <v>0.191856528755912</v>
      </c>
    </row>
    <row r="439" spans="1:2">
      <c r="A439">
        <v>439</v>
      </c>
      <c r="B439">
        <v>0.19184239772706199</v>
      </c>
    </row>
    <row r="440" spans="1:2">
      <c r="A440">
        <v>440</v>
      </c>
      <c r="B440">
        <v>0.19182831442023099</v>
      </c>
    </row>
    <row r="441" spans="1:2">
      <c r="A441">
        <v>441</v>
      </c>
      <c r="B441">
        <v>0.19181427853150501</v>
      </c>
    </row>
    <row r="442" spans="1:2">
      <c r="A442">
        <v>442</v>
      </c>
      <c r="B442">
        <v>0.191800289759467</v>
      </c>
    </row>
    <row r="443" spans="1:2">
      <c r="A443">
        <v>443</v>
      </c>
      <c r="B443">
        <v>0.191786347805182</v>
      </c>
    </row>
    <row r="444" spans="1:2">
      <c r="A444">
        <v>444</v>
      </c>
      <c r="B444">
        <v>0.191772452372163</v>
      </c>
    </row>
    <row r="445" spans="1:2">
      <c r="A445">
        <v>445</v>
      </c>
      <c r="B445">
        <v>0.19175860316635601</v>
      </c>
    </row>
    <row r="446" spans="1:2">
      <c r="A446">
        <v>446</v>
      </c>
      <c r="B446">
        <v>0.19174479989611001</v>
      </c>
    </row>
    <row r="447" spans="1:2">
      <c r="A447">
        <v>447</v>
      </c>
      <c r="B447">
        <v>0.19173104227215901</v>
      </c>
    </row>
    <row r="448" spans="1:2">
      <c r="A448">
        <v>448</v>
      </c>
      <c r="B448">
        <v>0.191717330007596</v>
      </c>
    </row>
    <row r="449" spans="1:2">
      <c r="A449">
        <v>449</v>
      </c>
      <c r="B449">
        <v>0.19170366281785001</v>
      </c>
    </row>
    <row r="450" spans="1:2">
      <c r="A450">
        <v>450</v>
      </c>
      <c r="B450">
        <v>0.19169004042066201</v>
      </c>
    </row>
    <row r="451" spans="1:2">
      <c r="A451">
        <v>451</v>
      </c>
      <c r="B451">
        <v>0.19167646253606799</v>
      </c>
    </row>
    <row r="452" spans="1:2">
      <c r="A452">
        <v>452</v>
      </c>
      <c r="B452">
        <v>0.19166292888637301</v>
      </c>
    </row>
    <row r="453" spans="1:2">
      <c r="A453">
        <v>453</v>
      </c>
      <c r="B453">
        <v>0.191649439196134</v>
      </c>
    </row>
    <row r="454" spans="1:2">
      <c r="A454">
        <v>454</v>
      </c>
      <c r="B454">
        <v>0.19163599319212499</v>
      </c>
    </row>
    <row r="455" spans="1:2">
      <c r="A455">
        <v>455</v>
      </c>
      <c r="B455">
        <v>0.191622590603337</v>
      </c>
    </row>
    <row r="456" spans="1:2">
      <c r="A456">
        <v>456</v>
      </c>
      <c r="B456">
        <v>0.19160923116093601</v>
      </c>
    </row>
    <row r="457" spans="1:2">
      <c r="A457">
        <v>457</v>
      </c>
      <c r="B457">
        <v>0.19159591459825701</v>
      </c>
    </row>
    <row r="458" spans="1:2">
      <c r="A458">
        <v>458</v>
      </c>
      <c r="B458">
        <v>0.19158264065077599</v>
      </c>
    </row>
    <row r="459" spans="1:2">
      <c r="A459">
        <v>459</v>
      </c>
      <c r="B459">
        <v>0.19156940905609299</v>
      </c>
    </row>
    <row r="460" spans="1:2">
      <c r="A460">
        <v>460</v>
      </c>
      <c r="B460">
        <v>0.191556219553906</v>
      </c>
    </row>
    <row r="461" spans="1:2">
      <c r="A461">
        <v>461</v>
      </c>
      <c r="B461">
        <v>0.191543071886002</v>
      </c>
    </row>
    <row r="462" spans="1:2">
      <c r="A462">
        <v>462</v>
      </c>
      <c r="B462">
        <v>0.191529965796224</v>
      </c>
    </row>
    <row r="463" spans="1:2">
      <c r="A463">
        <v>463</v>
      </c>
      <c r="B463">
        <v>0.19151690103046501</v>
      </c>
    </row>
    <row r="464" spans="1:2">
      <c r="A464">
        <v>464</v>
      </c>
      <c r="B464">
        <v>0.19150387733663399</v>
      </c>
    </row>
    <row r="465" spans="1:2">
      <c r="A465">
        <v>465</v>
      </c>
      <c r="B465">
        <v>0.19149089446465301</v>
      </c>
    </row>
    <row r="466" spans="1:2">
      <c r="A466">
        <v>466</v>
      </c>
      <c r="B466">
        <v>0.19147795216642299</v>
      </c>
    </row>
    <row r="467" spans="1:2">
      <c r="A467">
        <v>467</v>
      </c>
      <c r="B467">
        <v>0.191465050195816</v>
      </c>
    </row>
    <row r="468" spans="1:2">
      <c r="A468">
        <v>468</v>
      </c>
      <c r="B468">
        <v>0.19145218830865199</v>
      </c>
    </row>
    <row r="469" spans="1:2">
      <c r="A469">
        <v>469</v>
      </c>
      <c r="B469">
        <v>0.19143936626268199</v>
      </c>
    </row>
    <row r="470" spans="1:2">
      <c r="A470">
        <v>470</v>
      </c>
      <c r="B470">
        <v>0.191426583817567</v>
      </c>
    </row>
    <row r="471" spans="1:2">
      <c r="A471">
        <v>471</v>
      </c>
      <c r="B471">
        <v>0.191413840734864</v>
      </c>
    </row>
    <row r="472" spans="1:2">
      <c r="A472">
        <v>472</v>
      </c>
      <c r="B472">
        <v>0.19140113677800799</v>
      </c>
    </row>
    <row r="473" spans="1:2">
      <c r="A473">
        <v>473</v>
      </c>
      <c r="B473">
        <v>0.19138847171229001</v>
      </c>
    </row>
    <row r="474" spans="1:2">
      <c r="A474">
        <v>474</v>
      </c>
      <c r="B474">
        <v>0.191375845304846</v>
      </c>
    </row>
    <row r="475" spans="1:2">
      <c r="A475">
        <v>475</v>
      </c>
      <c r="B475">
        <v>0.19136325732463599</v>
      </c>
    </row>
    <row r="476" spans="1:2">
      <c r="A476">
        <v>476</v>
      </c>
      <c r="B476">
        <v>0.191350707542424</v>
      </c>
    </row>
    <row r="477" spans="1:2">
      <c r="A477">
        <v>477</v>
      </c>
      <c r="B477">
        <v>0.19133819573076999</v>
      </c>
    </row>
    <row r="478" spans="1:2">
      <c r="A478">
        <v>478</v>
      </c>
      <c r="B478">
        <v>0.19132572166400699</v>
      </c>
    </row>
    <row r="479" spans="1:2">
      <c r="A479">
        <v>479</v>
      </c>
      <c r="B479">
        <v>0.19131328511822501</v>
      </c>
    </row>
    <row r="480" spans="1:2">
      <c r="A480">
        <v>480</v>
      </c>
      <c r="B480">
        <v>0.19130088587125599</v>
      </c>
    </row>
    <row r="481" spans="1:2">
      <c r="A481">
        <v>481</v>
      </c>
      <c r="B481">
        <v>0.191288523702656</v>
      </c>
    </row>
    <row r="482" spans="1:2">
      <c r="A482">
        <v>482</v>
      </c>
      <c r="B482">
        <v>0.191276198393693</v>
      </c>
    </row>
    <row r="483" spans="1:2">
      <c r="A483">
        <v>483</v>
      </c>
      <c r="B483">
        <v>0.19126390972732801</v>
      </c>
    </row>
    <row r="484" spans="1:2">
      <c r="A484">
        <v>484</v>
      </c>
      <c r="B484">
        <v>0.1912516574882</v>
      </c>
    </row>
    <row r="485" spans="1:2">
      <c r="A485">
        <v>485</v>
      </c>
      <c r="B485">
        <v>0.19123944146261301</v>
      </c>
    </row>
    <row r="486" spans="1:2">
      <c r="A486">
        <v>486</v>
      </c>
      <c r="B486">
        <v>0.19122726143851401</v>
      </c>
    </row>
    <row r="487" spans="1:2">
      <c r="A487">
        <v>487</v>
      </c>
      <c r="B487">
        <v>0.19121511720548601</v>
      </c>
    </row>
    <row r="488" spans="1:2">
      <c r="A488">
        <v>488</v>
      </c>
      <c r="B488">
        <v>0.19120300855472999</v>
      </c>
    </row>
    <row r="489" spans="1:2">
      <c r="A489">
        <v>489</v>
      </c>
      <c r="B489">
        <v>0.19119093527904901</v>
      </c>
    </row>
    <row r="490" spans="1:2">
      <c r="A490">
        <v>490</v>
      </c>
      <c r="B490">
        <v>0.19117889717283101</v>
      </c>
    </row>
    <row r="491" spans="1:2">
      <c r="A491">
        <v>491</v>
      </c>
      <c r="B491">
        <v>0.19116689403204301</v>
      </c>
    </row>
    <row r="492" spans="1:2">
      <c r="A492">
        <v>492</v>
      </c>
      <c r="B492">
        <v>0.191154925654209</v>
      </c>
    </row>
    <row r="493" spans="1:2">
      <c r="A493">
        <v>493</v>
      </c>
      <c r="B493">
        <v>0.191142991838397</v>
      </c>
    </row>
    <row r="494" spans="1:2">
      <c r="A494">
        <v>494</v>
      </c>
      <c r="B494">
        <v>0.19113109238520801</v>
      </c>
    </row>
    <row r="495" spans="1:2">
      <c r="A495">
        <v>495</v>
      </c>
      <c r="B495">
        <v>0.19111922709675899</v>
      </c>
    </row>
    <row r="496" spans="1:2">
      <c r="A496">
        <v>496</v>
      </c>
      <c r="B496">
        <v>0.19110739577667099</v>
      </c>
    </row>
    <row r="497" spans="1:2">
      <c r="A497">
        <v>497</v>
      </c>
      <c r="B497">
        <v>0.19109559823005501</v>
      </c>
    </row>
    <row r="498" spans="1:2">
      <c r="A498">
        <v>498</v>
      </c>
      <c r="B498">
        <v>0.19108383426350001</v>
      </c>
    </row>
    <row r="499" spans="1:2">
      <c r="A499">
        <v>499</v>
      </c>
      <c r="B499">
        <v>0.19107210368505301</v>
      </c>
    </row>
    <row r="500" spans="1:2">
      <c r="A500">
        <v>500</v>
      </c>
      <c r="B500">
        <v>0.191060406304219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all</vt:lpstr>
      <vt:lpstr>0.01</vt:lpstr>
      <vt:lpstr>0.001</vt:lpstr>
      <vt:lpstr>0.0001</vt:lpstr>
      <vt:lpstr>0.00001</vt:lpstr>
      <vt:lpstr>'0.00001'!lin_sgd_0.00001_500</vt:lpstr>
      <vt:lpstr>'0.0001'!lin_sgd_0.0001_500</vt:lpstr>
      <vt:lpstr>'0.001'!lin_sgd_0.001_500</vt:lpstr>
      <vt:lpstr>'0.01'!lin_sgd_0.01_500</vt:lpstr>
      <vt:lpstr>all!lin_sgd_0.01_500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SergiuTripon</dc:creator>
  <cp:lastModifiedBy>SergiuTripon</cp:lastModifiedBy>
  <dcterms:created xsi:type="dcterms:W3CDTF">2016-03-12T18:25:28Z</dcterms:created>
  <dcterms:modified xsi:type="dcterms:W3CDTF">2016-03-12T20:41:01Z</dcterms:modified>
</cp:coreProperties>
</file>