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queryTables/queryTable5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15" windowWidth="18960" windowHeight="8265"/>
  </bookViews>
  <sheets>
    <sheet name="log_sgd_all" sheetId="1" r:id="rId1"/>
    <sheet name="0.1" sheetId="2" r:id="rId2"/>
    <sheet name="0.01" sheetId="3" r:id="rId3"/>
    <sheet name="0.001" sheetId="4" r:id="rId4"/>
    <sheet name="0.0001" sheetId="5" r:id="rId5"/>
  </sheets>
  <definedNames>
    <definedName name="log_sgd_0.0001_500" localSheetId="4">'0.0001'!$A$1:$B$500</definedName>
    <definedName name="log_sgd_0.001_500" localSheetId="3">'0.001'!$A$1:$B$500</definedName>
    <definedName name="log_sgd_0.01_500" localSheetId="2">'0.01'!$A$1:$B$500</definedName>
    <definedName name="log_sgd_0.1_500" localSheetId="1">'0.1'!$A$1:$B$500</definedName>
    <definedName name="log_sgd_0.1_500" localSheetId="0">log_sgd_all!$A$1:$B$500</definedName>
  </definedNames>
  <calcPr calcId="124519"/>
</workbook>
</file>

<file path=xl/calcChain.xml><?xml version="1.0" encoding="utf-8"?>
<calcChain xmlns="http://schemas.openxmlformats.org/spreadsheetml/2006/main">
  <c r="F2" i="1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301"/>
  <c r="F302"/>
  <c r="F303"/>
  <c r="F304"/>
  <c r="F305"/>
  <c r="F306"/>
  <c r="F307"/>
  <c r="F308"/>
  <c r="F309"/>
  <c r="F310"/>
  <c r="F311"/>
  <c r="F312"/>
  <c r="F313"/>
  <c r="F314"/>
  <c r="F315"/>
  <c r="F316"/>
  <c r="F317"/>
  <c r="F318"/>
  <c r="F319"/>
  <c r="F320"/>
  <c r="F321"/>
  <c r="F322"/>
  <c r="F323"/>
  <c r="F324"/>
  <c r="F325"/>
  <c r="F326"/>
  <c r="F327"/>
  <c r="F328"/>
  <c r="F329"/>
  <c r="F330"/>
  <c r="F331"/>
  <c r="F332"/>
  <c r="F333"/>
  <c r="F334"/>
  <c r="F335"/>
  <c r="F336"/>
  <c r="F337"/>
  <c r="F338"/>
  <c r="F339"/>
  <c r="F340"/>
  <c r="F341"/>
  <c r="F342"/>
  <c r="F343"/>
  <c r="F344"/>
  <c r="F345"/>
  <c r="F346"/>
  <c r="F347"/>
  <c r="F348"/>
  <c r="F349"/>
  <c r="F350"/>
  <c r="F351"/>
  <c r="F352"/>
  <c r="F353"/>
  <c r="F354"/>
  <c r="F355"/>
  <c r="F356"/>
  <c r="F357"/>
  <c r="F358"/>
  <c r="F359"/>
  <c r="F360"/>
  <c r="F361"/>
  <c r="F362"/>
  <c r="F363"/>
  <c r="F364"/>
  <c r="F365"/>
  <c r="F366"/>
  <c r="F367"/>
  <c r="F368"/>
  <c r="F369"/>
  <c r="F370"/>
  <c r="F371"/>
  <c r="F372"/>
  <c r="F373"/>
  <c r="F374"/>
  <c r="F375"/>
  <c r="F376"/>
  <c r="F377"/>
  <c r="F378"/>
  <c r="F379"/>
  <c r="F380"/>
  <c r="F381"/>
  <c r="F382"/>
  <c r="F383"/>
  <c r="F384"/>
  <c r="F385"/>
  <c r="F386"/>
  <c r="F387"/>
  <c r="F388"/>
  <c r="F389"/>
  <c r="F390"/>
  <c r="F391"/>
  <c r="F392"/>
  <c r="F393"/>
  <c r="F394"/>
  <c r="F395"/>
  <c r="F396"/>
  <c r="F397"/>
  <c r="F398"/>
  <c r="F399"/>
  <c r="F400"/>
  <c r="F401"/>
  <c r="F402"/>
  <c r="F403"/>
  <c r="F404"/>
  <c r="F405"/>
  <c r="F406"/>
  <c r="F407"/>
  <c r="F408"/>
  <c r="F409"/>
  <c r="F410"/>
  <c r="F411"/>
  <c r="F412"/>
  <c r="F413"/>
  <c r="F414"/>
  <c r="F415"/>
  <c r="F416"/>
  <c r="F417"/>
  <c r="F418"/>
  <c r="F419"/>
  <c r="F420"/>
  <c r="F421"/>
  <c r="F422"/>
  <c r="F423"/>
  <c r="F424"/>
  <c r="F425"/>
  <c r="F426"/>
  <c r="F427"/>
  <c r="F428"/>
  <c r="F429"/>
  <c r="F430"/>
  <c r="F431"/>
  <c r="F432"/>
  <c r="F433"/>
  <c r="F434"/>
  <c r="F435"/>
  <c r="F436"/>
  <c r="F437"/>
  <c r="F438"/>
  <c r="F439"/>
  <c r="F440"/>
  <c r="F441"/>
  <c r="F442"/>
  <c r="F443"/>
  <c r="F444"/>
  <c r="F445"/>
  <c r="F446"/>
  <c r="F447"/>
  <c r="F448"/>
  <c r="F449"/>
  <c r="F450"/>
  <c r="F451"/>
  <c r="F452"/>
  <c r="F453"/>
  <c r="F454"/>
  <c r="F455"/>
  <c r="F456"/>
  <c r="F457"/>
  <c r="F458"/>
  <c r="F459"/>
  <c r="F460"/>
  <c r="F461"/>
  <c r="F462"/>
  <c r="F463"/>
  <c r="F464"/>
  <c r="F465"/>
  <c r="F466"/>
  <c r="F467"/>
  <c r="F468"/>
  <c r="F469"/>
  <c r="F470"/>
  <c r="F471"/>
  <c r="F472"/>
  <c r="F473"/>
  <c r="F474"/>
  <c r="F475"/>
  <c r="F476"/>
  <c r="F477"/>
  <c r="F478"/>
  <c r="F479"/>
  <c r="F480"/>
  <c r="F481"/>
  <c r="F482"/>
  <c r="F483"/>
  <c r="F484"/>
  <c r="F485"/>
  <c r="F486"/>
  <c r="F487"/>
  <c r="F488"/>
  <c r="F489"/>
  <c r="F490"/>
  <c r="F491"/>
  <c r="F492"/>
  <c r="F493"/>
  <c r="F494"/>
  <c r="F495"/>
  <c r="F496"/>
  <c r="F497"/>
  <c r="F498"/>
  <c r="F499"/>
  <c r="F500"/>
  <c r="F1"/>
</calcChain>
</file>

<file path=xl/connections.xml><?xml version="1.0" encoding="utf-8"?>
<connections xmlns="http://schemas.openxmlformats.org/spreadsheetml/2006/main">
  <connection id="1" name="log_sgd_0.0001_500" type="6" refreshedVersion="3" background="1" saveData="1">
    <textPr sourceFile="C:\users\sergiutripon\My Documents\MEGA\PyCharmProjects\web-economics-assignment1\part-b\src\output\save\log_sgd\log_sgd_0.0001_500.txt" tab="0" comma="1" qualifier="none">
      <textFields count="2">
        <textField/>
        <textField/>
      </textFields>
    </textPr>
  </connection>
  <connection id="2" name="log_sgd_0.001_500" type="6" refreshedVersion="3" background="1" saveData="1">
    <textPr sourceFile="C:\users\sergiutripon\My Documents\MEGA\PyCharmProjects\web-economics-assignment1\part-b\src\output\save\log_sgd\log_sgd_0.001_500.txt" tab="0" comma="1" qualifier="none">
      <textFields count="2">
        <textField/>
        <textField/>
      </textFields>
    </textPr>
  </connection>
  <connection id="3" name="log_sgd_0.01_500" type="6" refreshedVersion="3" background="1" saveData="1">
    <textPr sourceFile="C:\users\sergiutripon\My Documents\MEGA\PyCharmProjects\web-economics-assignment1\part-b\src\output\save\log_sgd\log_sgd_0.01_500.txt" tab="0" comma="1" qualifier="none">
      <textFields count="2">
        <textField/>
        <textField/>
      </textFields>
    </textPr>
  </connection>
  <connection id="4" name="log_sgd_0.1_500" type="6" refreshedVersion="3" background="1" saveData="1">
    <textPr sourceFile="C:\users\sergiutripon\My Documents\MEGA\PyCharmProjects\web-economics-assignment1\part-b\src\output\save\log_sgd\log_sgd_0.1_500.txt" tab="0" comma="1" qualifier="none">
      <textFields count="2">
        <textField/>
        <textField/>
      </textFields>
    </textPr>
  </connection>
  <connection id="5" name="log_sgd_0.1_5001" type="6" refreshedVersion="3" background="1" saveData="1">
    <textPr sourceFile="C:\users\sergiutripon\My Documents\MEGA\PyCharmProjects\web-economics-assignment1\part-b\src\output\save\log_sgd\log_sgd_0.1_500.txt" tab="0" comma="1" qualifier="none">
      <textFields count="2">
        <textField/>
        <textField/>
      </textFields>
    </textPr>
  </connection>
</connections>
</file>

<file path=xl/styles.xml><?xml version="1.0" encoding="utf-8"?>
<styleSheet xmlns="http://schemas.openxmlformats.org/spreadsheetml/2006/main">
  <numFmts count="1">
    <numFmt numFmtId="165" formatCode="0.0000000000000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log_sgd_0.1_500" connectionId="4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log_sgd_0.1_500" connectionId="5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log_sgd_0.01_500" connectionId="3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log_sgd_0.001_500" connectionId="2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log_sgd_0.0001_500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500"/>
  <sheetViews>
    <sheetView tabSelected="1" workbookViewId="0">
      <selection activeCell="F1" sqref="F1:F500"/>
    </sheetView>
  </sheetViews>
  <sheetFormatPr defaultRowHeight="15"/>
  <cols>
    <col min="1" max="1" width="4" bestFit="1" customWidth="1"/>
    <col min="2" max="5" width="17.85546875" style="1" bestFit="1" customWidth="1"/>
    <col min="6" max="6" width="72.7109375" bestFit="1" customWidth="1"/>
  </cols>
  <sheetData>
    <row r="1" spans="1:6">
      <c r="A1">
        <v>1</v>
      </c>
      <c r="B1" s="1">
        <v>0.181414590447736</v>
      </c>
      <c r="C1" s="1">
        <v>0.21140173729188799</v>
      </c>
      <c r="D1" s="1">
        <v>0.23332088510079199</v>
      </c>
      <c r="E1" s="1">
        <v>0.24154206297227701</v>
      </c>
      <c r="F1" t="str">
        <f>A1&amp;","&amp;B1&amp;","&amp;C1&amp;","&amp;D1&amp;","&amp;E1</f>
        <v>1,0.181414590447736,0.211401737291888,0.233320885100792,0.241542062972277</v>
      </c>
    </row>
    <row r="2" spans="1:6">
      <c r="A2">
        <v>2</v>
      </c>
      <c r="B2" s="1">
        <v>0.16936520118814</v>
      </c>
      <c r="C2" s="1">
        <v>0.20195662433304201</v>
      </c>
      <c r="D2" s="1">
        <v>0.228057013567602</v>
      </c>
      <c r="E2" s="1">
        <v>0.239872915175497</v>
      </c>
      <c r="F2" t="str">
        <f t="shared" ref="F2:F65" si="0">A2&amp;","&amp;B2&amp;","&amp;C2&amp;","&amp;D2&amp;","&amp;E2</f>
        <v>2,0.16936520118814,0.201956624333042,0.228057013567602,0.239872915175497</v>
      </c>
    </row>
    <row r="3" spans="1:6">
      <c r="A3">
        <v>3</v>
      </c>
      <c r="B3" s="1">
        <v>0.16259270777601101</v>
      </c>
      <c r="C3" s="1">
        <v>0.19622359255531599</v>
      </c>
      <c r="D3" s="1">
        <v>0.224331896483278</v>
      </c>
      <c r="E3" s="1">
        <v>0.23881508920637301</v>
      </c>
      <c r="F3" t="str">
        <f t="shared" si="0"/>
        <v>3,0.162592707776011,0.196223592555316,0.224331896483278,0.238815089206373</v>
      </c>
    </row>
    <row r="4" spans="1:6">
      <c r="A4">
        <v>4</v>
      </c>
      <c r="B4" s="1">
        <v>0.15781356175072001</v>
      </c>
      <c r="C4" s="1">
        <v>0.19213901540435799</v>
      </c>
      <c r="D4" s="1">
        <v>0.22142434004815401</v>
      </c>
      <c r="E4" s="1">
        <v>0.23787249072286601</v>
      </c>
      <c r="F4" t="str">
        <f t="shared" si="0"/>
        <v>4,0.15781356175072,0.192139015404358,0.221424340048154,0.237872490722866</v>
      </c>
    </row>
    <row r="5" spans="1:6">
      <c r="A5">
        <v>5</v>
      </c>
      <c r="B5" s="1">
        <v>0.154100236964202</v>
      </c>
      <c r="C5" s="1">
        <v>0.18896013839485601</v>
      </c>
      <c r="D5" s="1">
        <v>0.21902070087314199</v>
      </c>
      <c r="E5" s="1">
        <v>0.236991943450406</v>
      </c>
      <c r="F5" t="str">
        <f t="shared" si="0"/>
        <v>5,0.154100236964202,0.188960138394856,0.219020700873142,0.236991943450406</v>
      </c>
    </row>
    <row r="6" spans="1:6">
      <c r="A6">
        <v>6</v>
      </c>
      <c r="B6" s="1">
        <v>0.15102610290693799</v>
      </c>
      <c r="C6" s="1">
        <v>0.186346004658654</v>
      </c>
      <c r="D6" s="1">
        <v>0.21696007145063301</v>
      </c>
      <c r="E6" s="1">
        <v>0.236162704523009</v>
      </c>
      <c r="F6" t="str">
        <f t="shared" si="0"/>
        <v>6,0.151026102906938,0.186346004658654,0.216960071450633,0.236162704523009</v>
      </c>
    </row>
    <row r="7" spans="1:6">
      <c r="A7">
        <v>7</v>
      </c>
      <c r="B7" s="1">
        <v>0.148368179481881</v>
      </c>
      <c r="C7" s="1">
        <v>0.184116448940502</v>
      </c>
      <c r="D7" s="1">
        <v>0.215149747968996</v>
      </c>
      <c r="E7" s="1">
        <v>0.23537954457576399</v>
      </c>
      <c r="F7" t="str">
        <f t="shared" si="0"/>
        <v>7,0.148368179481881,0.184116448940502,0.215149747968996,0.235379544575764</v>
      </c>
    </row>
    <row r="8" spans="1:6">
      <c r="A8">
        <v>8</v>
      </c>
      <c r="B8" s="1">
        <v>0.14602366049493001</v>
      </c>
      <c r="C8" s="1">
        <v>0.18216610753585</v>
      </c>
      <c r="D8" s="1">
        <v>0.21353165123043799</v>
      </c>
      <c r="E8" s="1">
        <v>0.23463841024073001</v>
      </c>
      <c r="F8" t="str">
        <f t="shared" si="0"/>
        <v>8,0.14602366049493,0.18216610753585,0.213531651230438,0.23463841024073</v>
      </c>
    </row>
    <row r="9" spans="1:6">
      <c r="A9">
        <v>9</v>
      </c>
      <c r="B9" s="1">
        <v>0.143943820764668</v>
      </c>
      <c r="C9" s="1">
        <v>0.18042835590572501</v>
      </c>
      <c r="D9" s="1">
        <v>0.21206693276938299</v>
      </c>
      <c r="E9" s="1">
        <v>0.23393572349542999</v>
      </c>
      <c r="F9" t="str">
        <f t="shared" si="0"/>
        <v>9,0.143943820764668,0.180428355905725,0.212066932769383,0.23393572349543</v>
      </c>
    </row>
    <row r="10" spans="1:6">
      <c r="A10">
        <v>10</v>
      </c>
      <c r="B10" s="1">
        <v>0.14209170430641699</v>
      </c>
      <c r="C10" s="1">
        <v>0.17885841316527301</v>
      </c>
      <c r="D10" s="1">
        <v>0.21072818763580101</v>
      </c>
      <c r="E10" s="1">
        <v>0.23326823460342</v>
      </c>
      <c r="F10" t="str">
        <f t="shared" si="0"/>
        <v>10,0.142091704306417,0.178858413165273,0.210728187635801,0.23326823460342</v>
      </c>
    </row>
    <row r="11" spans="1:6">
      <c r="A11">
        <v>11</v>
      </c>
      <c r="B11" s="1">
        <v>0.140433496469139</v>
      </c>
      <c r="C11" s="1">
        <v>0.17742470538674801</v>
      </c>
      <c r="D11" s="1">
        <v>0.209495223107562</v>
      </c>
      <c r="E11" s="1">
        <v>0.23263298342334399</v>
      </c>
      <c r="F11" t="str">
        <f t="shared" si="0"/>
        <v>11,0.140433496469139,0.177424705386748,0.209495223107562,0.232632983423344</v>
      </c>
    </row>
    <row r="12" spans="1:6">
      <c r="A12">
        <v>12</v>
      </c>
      <c r="B12" s="1">
        <v>0.13893952470869</v>
      </c>
      <c r="C12" s="1">
        <v>0.17610411442238599</v>
      </c>
      <c r="D12" s="1">
        <v>0.20835262367781399</v>
      </c>
      <c r="E12" s="1">
        <v>0.232027281433416</v>
      </c>
      <c r="F12" t="str">
        <f t="shared" si="0"/>
        <v>12,0.13893952470869,0.176104114422386,0.208352623677814,0.232027281433416</v>
      </c>
    </row>
    <row r="13" spans="1:6">
      <c r="A13">
        <v>13</v>
      </c>
      <c r="B13" s="1">
        <v>0.13758470591264299</v>
      </c>
      <c r="C13" s="1">
        <v>0.17487919344813099</v>
      </c>
      <c r="D13" s="1">
        <v>0.20728827815922099</v>
      </c>
      <c r="E13" s="1">
        <v>0.231448695149895</v>
      </c>
      <c r="F13" t="str">
        <f t="shared" si="0"/>
        <v>13,0.137584705912643,0.174879193448131,0.207288278159221,0.231448695149895</v>
      </c>
    </row>
    <row r="14" spans="1:6">
      <c r="A14">
        <v>14</v>
      </c>
      <c r="B14" s="1">
        <v>0.13634808202510501</v>
      </c>
      <c r="C14" s="1">
        <v>0.17373644343786099</v>
      </c>
      <c r="D14" s="1">
        <v>0.20629244783880399</v>
      </c>
      <c r="E14" s="1">
        <v>0.230895027687889</v>
      </c>
      <c r="F14" t="str">
        <f t="shared" si="0"/>
        <v>14,0.136348082025105,0.173736443437861,0.206292447838804,0.230895027687889</v>
      </c>
    </row>
    <row r="15" spans="1:6">
      <c r="A15">
        <v>15</v>
      </c>
      <c r="B15" s="1">
        <v>0.135212222052462</v>
      </c>
      <c r="C15" s="1">
        <v>0.17266519561378499</v>
      </c>
      <c r="D15" s="1">
        <v>0.20535715242184699</v>
      </c>
      <c r="E15" s="1">
        <v>0.230364298957102</v>
      </c>
      <c r="F15" t="str">
        <f t="shared" si="0"/>
        <v>15,0.135212222052462,0.172665195613785,0.205357152421847,0.230364298957102</v>
      </c>
    </row>
    <row r="16" spans="1:6">
      <c r="A16">
        <v>16</v>
      </c>
      <c r="B16" s="1">
        <v>0.134162721855937</v>
      </c>
      <c r="C16" s="1">
        <v>0.171656858706872</v>
      </c>
      <c r="D16" s="1">
        <v>0.20447575030054699</v>
      </c>
      <c r="E16" s="1">
        <v>0.22985472554953601</v>
      </c>
      <c r="F16" t="str">
        <f t="shared" si="0"/>
        <v>16,0.134162721855937,0.171656858706872,0.204475750300547,0.229854725549536</v>
      </c>
    </row>
    <row r="17" spans="1:6">
      <c r="A17">
        <v>17</v>
      </c>
      <c r="B17" s="1">
        <v>0.13318774735153599</v>
      </c>
      <c r="C17" s="1">
        <v>0.17070439667118201</v>
      </c>
      <c r="D17" s="1">
        <v>0.20364264220213901</v>
      </c>
      <c r="E17" s="1">
        <v>0.22936470118128399</v>
      </c>
      <c r="F17" t="str">
        <f t="shared" si="0"/>
        <v>17,0.133187747351536,0.170704396671182,0.203642642202139,0.229364701181284</v>
      </c>
    </row>
    <row r="18" spans="1:6">
      <c r="A18">
        <v>18</v>
      </c>
      <c r="B18" s="1">
        <v>0.13227758893630501</v>
      </c>
      <c r="C18" s="1">
        <v>0.16980195816989699</v>
      </c>
      <c r="D18" s="1">
        <v>0.20285305594743999</v>
      </c>
      <c r="E18" s="1">
        <v>0.22889277824781701</v>
      </c>
      <c r="F18" t="str">
        <f t="shared" si="0"/>
        <v>18,0.132277588936305,0.169801958169897,0.20285305594744,0.228892778247817</v>
      </c>
    </row>
    <row r="19" spans="1:6">
      <c r="A19">
        <v>19</v>
      </c>
      <c r="B19" s="1">
        <v>0.131424252496916</v>
      </c>
      <c r="C19" s="1">
        <v>0.168944609326898</v>
      </c>
      <c r="D19" s="1">
        <v>0.20210288625231801</v>
      </c>
      <c r="E19" s="1">
        <v>0.22843765080022199</v>
      </c>
      <c r="F19" t="str">
        <f t="shared" si="0"/>
        <v>19,0.131424252496916,0.168944609326898,0.202102886252318,0.228437650800222</v>
      </c>
    </row>
    <row r="20" spans="1:6">
      <c r="A20">
        <v>20</v>
      </c>
      <c r="B20" s="1">
        <v>0.13062111305060001</v>
      </c>
      <c r="C20" s="1">
        <v>0.168128138348622</v>
      </c>
      <c r="D20" s="1">
        <v>0.20138857296214199</v>
      </c>
      <c r="E20" s="1">
        <v>0.227998139070586</v>
      </c>
      <c r="F20" t="str">
        <f t="shared" si="0"/>
        <v>20,0.1306211130506,0.168128138348622,0.201388572962142,0.227998139070586</v>
      </c>
    </row>
    <row r="21" spans="1:6">
      <c r="A21">
        <v>21</v>
      </c>
      <c r="B21" s="1">
        <v>0.12986263644732801</v>
      </c>
      <c r="C21" s="1">
        <v>0.16734891088185899</v>
      </c>
      <c r="D21" s="1">
        <v>0.20070700680761999</v>
      </c>
      <c r="E21" s="1">
        <v>0.22757317555732801</v>
      </c>
      <c r="F21" t="str">
        <f t="shared" si="0"/>
        <v>21,0.129862636447328,0.167348910881859,0.20070700680762,0.227573175557328</v>
      </c>
    </row>
    <row r="22" spans="1:6">
      <c r="A22">
        <v>22</v>
      </c>
      <c r="B22" s="1">
        <v>0.12914416111612501</v>
      </c>
      <c r="C22" s="1">
        <v>0.16660376150904499</v>
      </c>
      <c r="D22" s="1">
        <v>0.20005545530989699</v>
      </c>
      <c r="E22" s="1">
        <v>0.227161792609197</v>
      </c>
      <c r="F22" t="str">
        <f t="shared" si="0"/>
        <v>22,0.129144161116125,0.166603761509045,0.200055455309897,0.227161792609197</v>
      </c>
    </row>
    <row r="23" spans="1:6">
      <c r="A23">
        <v>23</v>
      </c>
      <c r="B23" s="1">
        <v>0.128461727997563</v>
      </c>
      <c r="C23" s="1">
        <v>0.16588991116374399</v>
      </c>
      <c r="D23" s="1">
        <v>0.19943150372628701</v>
      </c>
      <c r="E23" s="1">
        <v>0.226763111406208</v>
      </c>
      <c r="F23" t="str">
        <f t="shared" si="0"/>
        <v>23,0.128461727997563,0.165889911163744,0.199431503726287,0.226763111406208</v>
      </c>
    </row>
    <row r="24" spans="1:6">
      <c r="A24">
        <v>24</v>
      </c>
      <c r="B24" s="1">
        <v>0.12781194771614601</v>
      </c>
      <c r="C24" s="1">
        <v>0.16520490328127599</v>
      </c>
      <c r="D24" s="1">
        <v>0.198833007415254</v>
      </c>
      <c r="E24" s="1">
        <v>0.22637633221622899</v>
      </c>
      <c r="F24" t="str">
        <f t="shared" si="0"/>
        <v>24,0.127811947716146,0.165204903281276,0.198833007415254,0.226376332216229</v>
      </c>
    </row>
    <row r="25" spans="1:6">
      <c r="A25">
        <v>25</v>
      </c>
      <c r="B25" s="1">
        <v>0.12719189626494401</v>
      </c>
      <c r="C25" s="1">
        <v>0.16454655362634801</v>
      </c>
      <c r="D25" s="1">
        <v>0.19825805300142599</v>
      </c>
      <c r="E25" s="1">
        <v>0.22600072579987901</v>
      </c>
      <c r="F25" t="str">
        <f t="shared" si="0"/>
        <v>25,0.127191896264944,0.164546553626348,0.198258053001426,0.226000725799879</v>
      </c>
    </row>
    <row r="26" spans="1:6">
      <c r="A26">
        <v>26</v>
      </c>
      <c r="B26" s="1">
        <v>0.12659903258988101</v>
      </c>
      <c r="C26" s="1">
        <v>0.16391291023240601</v>
      </c>
      <c r="D26" s="1">
        <v>0.19770492641219201</v>
      </c>
      <c r="E26" s="1">
        <v>0.225635625838636</v>
      </c>
      <c r="F26" t="str">
        <f t="shared" si="0"/>
        <v>26,0.126599032589881,0.163912910232406,0.197704926412192,0.225635625838636</v>
      </c>
    </row>
    <row r="27" spans="1:6">
      <c r="A27">
        <v>27</v>
      </c>
      <c r="B27" s="1">
        <v>0.12603113311424199</v>
      </c>
      <c r="C27" s="1">
        <v>0.163302220930412</v>
      </c>
      <c r="D27" s="1">
        <v>0.197172086343536</v>
      </c>
      <c r="E27" s="1">
        <v>0.225280422268088</v>
      </c>
      <c r="F27" t="str">
        <f t="shared" si="0"/>
        <v>27,0.126031133114242,0.163302220930412,0.197172086343536,0.225280422268088</v>
      </c>
    </row>
    <row r="28" spans="1:6">
      <c r="A28">
        <v>28</v>
      </c>
      <c r="B28" s="1">
        <v>0.12548623945684101</v>
      </c>
      <c r="C28" s="1">
        <v>0.16271290666959901</v>
      </c>
      <c r="D28" s="1">
        <v>0.19665814206103499</v>
      </c>
      <c r="E28" s="1">
        <v>0.22493455540777099</v>
      </c>
      <c r="F28" t="str">
        <f t="shared" si="0"/>
        <v>28,0.125486239456841,0.162712906669599,0.196658142061035,0.224934555407771</v>
      </c>
    </row>
    <row r="29" spans="1:6">
      <c r="A29">
        <v>29</v>
      </c>
      <c r="B29" s="1">
        <v>0.124962616480552</v>
      </c>
      <c r="C29" s="1">
        <v>0.16214353933519501</v>
      </c>
      <c r="D29" s="1">
        <v>0.19616183469573201</v>
      </c>
      <c r="E29" s="1">
        <v>0.224597510789558</v>
      </c>
      <c r="F29" t="str">
        <f t="shared" si="0"/>
        <v>29,0.124962616480552,0.162143539335195,0.196161834695732,0.224597510789558</v>
      </c>
    </row>
    <row r="30" spans="1:6">
      <c r="A30">
        <v>30</v>
      </c>
      <c r="B30" s="1">
        <v>0.12445871846357601</v>
      </c>
      <c r="C30" s="1">
        <v>0.16159282311685899</v>
      </c>
      <c r="D30" s="1">
        <v>0.19568202138213001</v>
      </c>
      <c r="E30" s="1">
        <v>0.22426881459723899</v>
      </c>
      <c r="F30" t="str">
        <f t="shared" si="0"/>
        <v>30,0.124458718463576,0.161592823116859,0.19568202138213,0.224268814597239</v>
      </c>
    </row>
    <row r="31" spans="1:6">
      <c r="A31">
        <v>31</v>
      </c>
      <c r="B31" s="1">
        <v>0.123973161685282</v>
      </c>
      <c r="C31" s="1">
        <v>0.16105957872507701</v>
      </c>
      <c r="D31" s="1">
        <v>0.19521766172602001</v>
      </c>
      <c r="E31" s="1">
        <v>0.223948029640058</v>
      </c>
      <c r="F31" t="str">
        <f t="shared" si="0"/>
        <v>31,0.123973161685282,0.161059578725077,0.19521766172602,0.223948029640058</v>
      </c>
    </row>
    <row r="32" spans="1:6">
      <c r="A32">
        <v>32</v>
      </c>
      <c r="B32" s="1">
        <v>0.123504702106273</v>
      </c>
      <c r="C32" s="1">
        <v>0.16054272992448301</v>
      </c>
      <c r="D32" s="1">
        <v>0.19476780619634701</v>
      </c>
      <c r="E32" s="1">
        <v>0.22363475179245801</v>
      </c>
      <c r="F32" t="str">
        <f t="shared" si="0"/>
        <v>32,0.123504702106273,0.160542729924483,0.194767806196347,0.223634751792458</v>
      </c>
    </row>
    <row r="33" spans="1:6">
      <c r="A33">
        <v>33</v>
      </c>
      <c r="B33" s="1">
        <v>0.12305221712449101</v>
      </c>
      <c r="C33" s="1">
        <v>0.16004129197580699</v>
      </c>
      <c r="D33" s="1">
        <v>0.19433158611680701</v>
      </c>
      <c r="E33" s="1">
        <v>0.223328606840832</v>
      </c>
      <c r="F33" t="str">
        <f t="shared" si="0"/>
        <v>33,0.123052217124491,0.160041291975807,0.194331586116807,0.223328606840832</v>
      </c>
    </row>
    <row r="34" spans="1:6">
      <c r="A34">
        <v>34</v>
      </c>
      <c r="B34" s="1">
        <v>0.122614690621906</v>
      </c>
      <c r="C34" s="1">
        <v>0.15955436166730999</v>
      </c>
      <c r="D34" s="1">
        <v>0.19390820499602299</v>
      </c>
      <c r="E34" s="1">
        <v>0.22302924768576399</v>
      </c>
      <c r="F34" t="str">
        <f t="shared" si="0"/>
        <v>34,0.122614690621906,0.15955436166731,0.193908204996023,0.223029247685764</v>
      </c>
    </row>
    <row r="35" spans="1:6">
      <c r="A35">
        <v>35</v>
      </c>
      <c r="B35" s="1">
        <v>0.122191200690127</v>
      </c>
      <c r="C35" s="1">
        <v>0.159081108682324</v>
      </c>
      <c r="D35" s="1">
        <v>0.193496930984349</v>
      </c>
      <c r="E35" s="1">
        <v>0.222736351854948</v>
      </c>
      <c r="F35" t="str">
        <f t="shared" si="0"/>
        <v>35,0.122191200690127,0.159081108682324,0.193496930984349,0.222736351854948</v>
      </c>
    </row>
    <row r="36" spans="1:6">
      <c r="A36">
        <v>36</v>
      </c>
      <c r="B36" s="1">
        <v>0.121780909546524</v>
      </c>
      <c r="C36" s="1">
        <v>0.15862076809896</v>
      </c>
      <c r="D36" s="1">
        <v>0.19309709028413599</v>
      </c>
      <c r="E36" s="1">
        <v>0.22244961928797599</v>
      </c>
      <c r="F36" t="str">
        <f t="shared" si="0"/>
        <v>36,0.121780909546524,0.15862076809896,0.193097090284136,0.222449619287976</v>
      </c>
    </row>
    <row r="37" spans="1:6">
      <c r="A37">
        <v>37</v>
      </c>
      <c r="B37" s="1">
        <v>0.12138305523204</v>
      </c>
      <c r="C37" s="1">
        <v>0.15817263385566599</v>
      </c>
      <c r="D37" s="1">
        <v>0.192708061371064</v>
      </c>
      <c r="E37" s="1">
        <v>0.22216877035928201</v>
      </c>
      <c r="F37" t="str">
        <f t="shared" si="0"/>
        <v>37,0.12138305523204,0.158172633855666,0.192708061371064,0.222168770359282</v>
      </c>
    </row>
    <row r="38" spans="1:6">
      <c r="A38">
        <v>38</v>
      </c>
      <c r="B38" s="1">
        <v>0.120996944724928</v>
      </c>
      <c r="C38" s="1">
        <v>0.15773605304538801</v>
      </c>
      <c r="D38" s="1">
        <v>0.19232926990872701</v>
      </c>
      <c r="E38" s="1">
        <v>0.22189354411008599</v>
      </c>
      <c r="F38" t="str">
        <f t="shared" si="0"/>
        <v>38,0.120996944724928,0.157736053045388,0.192329269908727,0.221893544110086</v>
      </c>
    </row>
    <row r="39" spans="1:6">
      <c r="A39">
        <v>39</v>
      </c>
      <c r="B39" s="1">
        <v>0.120621948119019</v>
      </c>
      <c r="C39" s="1">
        <v>0.157310420923748</v>
      </c>
      <c r="D39" s="1">
        <v>0.19196018425841099</v>
      </c>
      <c r="E39" s="1">
        <v>0.22162369666398599</v>
      </c>
      <c r="F39" t="str">
        <f t="shared" si="0"/>
        <v>39,0.120621948119019,0.157310420923748,0.191960184258411,0.221623696663986</v>
      </c>
    </row>
    <row r="40" spans="1:6">
      <c r="A40">
        <v>40</v>
      </c>
      <c r="B40" s="1">
        <v>0.120257493511838</v>
      </c>
      <c r="C40" s="1">
        <v>0.15689517653450599</v>
      </c>
      <c r="D40" s="1">
        <v>0.191600311502094</v>
      </c>
      <c r="E40" s="1">
        <v>0.221358999804255</v>
      </c>
      <c r="F40" t="str">
        <f t="shared" si="0"/>
        <v>40,0.120257493511838,0.156895176534506,0.191600311502094,0.221358999804255</v>
      </c>
    </row>
    <row r="41" spans="1:6">
      <c r="A41">
        <v>41</v>
      </c>
      <c r="B41" s="1">
        <v>0.119903062241682</v>
      </c>
      <c r="C41" s="1">
        <v>0.15648979886959299</v>
      </c>
      <c r="D41" s="1">
        <v>0.19124919390966999</v>
      </c>
      <c r="E41" s="1">
        <v>0.22109923969378101</v>
      </c>
      <c r="F41" t="str">
        <f t="shared" si="0"/>
        <v>41,0.119903062241682,0.156489798869593,0.19124919390967,0.221099239693781</v>
      </c>
    </row>
    <row r="42" spans="1:6">
      <c r="A42">
        <v>42</v>
      </c>
      <c r="B42" s="1">
        <v>0.11955818412333299</v>
      </c>
      <c r="C42" s="1">
        <v>0.156093803492271</v>
      </c>
      <c r="D42" s="1">
        <v>0.19090640579217</v>
      </c>
      <c r="E42" s="1">
        <v>0.22084421572104701</v>
      </c>
      <c r="F42" t="str">
        <f t="shared" si="0"/>
        <v>42,0.119558184123333,0.156093803492271,0.19090640579217,0.220844215721047</v>
      </c>
    </row>
    <row r="43" spans="1:6">
      <c r="A43">
        <v>43</v>
      </c>
      <c r="B43" s="1">
        <v>0.119222432380716</v>
      </c>
      <c r="C43" s="1">
        <v>0.155706739560869</v>
      </c>
      <c r="D43" s="1">
        <v>0.19057155069154799</v>
      </c>
      <c r="E43" s="1">
        <v>0.22059373945772001</v>
      </c>
      <c r="F43" t="str">
        <f t="shared" si="0"/>
        <v>43,0.119222432380716,0.155706739560869,0.190571550691548,0.22059373945772</v>
      </c>
    </row>
    <row r="44" spans="1:6">
      <c r="A44">
        <v>44</v>
      </c>
      <c r="B44" s="1">
        <v>0.118895418079147</v>
      </c>
      <c r="C44" s="1">
        <v>0.15532818719782501</v>
      </c>
      <c r="D44" s="1">
        <v>0.19024425886486901</v>
      </c>
      <c r="E44" s="1">
        <v>0.220347633715295</v>
      </c>
      <c r="F44" t="str">
        <f t="shared" si="0"/>
        <v>44,0.118895418079147,0.155328187197825,0.190244258864869,0.220347633715295</v>
      </c>
    </row>
    <row r="45" spans="1:6">
      <c r="A45">
        <v>45</v>
      </c>
      <c r="B45" s="1">
        <v>0.118576784023639</v>
      </c>
      <c r="C45" s="1">
        <v>0.15495775515471699</v>
      </c>
      <c r="D45" s="1">
        <v>0.18992418502688799</v>
      </c>
      <c r="E45" s="1">
        <v>0.22010573168974601</v>
      </c>
      <c r="F45" t="str">
        <f t="shared" si="0"/>
        <v>45,0.118576784023639,0.154957755154717,0.189924185026888,0.220105731689746</v>
      </c>
    </row>
    <row r="46" spans="1:6">
      <c r="A46">
        <v>46</v>
      </c>
      <c r="B46" s="1">
        <v>0.118266198294473</v>
      </c>
      <c r="C46" s="1">
        <v>0.15459507872905201</v>
      </c>
      <c r="D46" s="1">
        <v>0.18961100632002501</v>
      </c>
      <c r="E46" s="1">
        <v>0.21986787618463699</v>
      </c>
      <c r="F46" t="str">
        <f t="shared" si="0"/>
        <v>46,0.118266198294473,0.154595078729052,0.189611006320025,0.219867876184637</v>
      </c>
    </row>
    <row r="47" spans="1:6">
      <c r="A47">
        <v>47</v>
      </c>
      <c r="B47" s="1">
        <v>0.117963347792252</v>
      </c>
      <c r="C47" s="1">
        <v>0.15423981789309699</v>
      </c>
      <c r="D47" s="1">
        <v>0.189304420485047</v>
      </c>
      <c r="E47" s="1">
        <v>0.21963391890422199</v>
      </c>
      <c r="F47" t="str">
        <f t="shared" si="0"/>
        <v>47,0.117963347792252,0.154239817893097,0.189304420485047,0.219633918904222</v>
      </c>
    </row>
    <row r="48" spans="1:6">
      <c r="A48">
        <v>48</v>
      </c>
      <c r="B48" s="1">
        <v>0.117667932301237</v>
      </c>
      <c r="C48" s="1">
        <v>0.15389165559920101</v>
      </c>
      <c r="D48" s="1">
        <v>0.189004144209378</v>
      </c>
      <c r="E48" s="1">
        <v>0.21940371980914899</v>
      </c>
      <c r="F48" t="str">
        <f t="shared" si="0"/>
        <v>48,0.117667932301237,0.153891655599201,0.189004144209378,0.219403719809149</v>
      </c>
    </row>
    <row r="49" spans="1:6">
      <c r="A49">
        <v>49</v>
      </c>
      <c r="B49" s="1">
        <v>0.11737965959727099</v>
      </c>
      <c r="C49" s="1">
        <v>0.153550296230169</v>
      </c>
      <c r="D49" s="1">
        <v>0.18870991163296899</v>
      </c>
      <c r="E49" s="1">
        <v>0.21917714652829001</v>
      </c>
      <c r="F49" t="str">
        <f t="shared" si="0"/>
        <v>49,0.117379659597271,0.153550296230169,0.188709911632969,0.21917714652829</v>
      </c>
    </row>
    <row r="50" spans="1:6">
      <c r="A50">
        <v>50</v>
      </c>
      <c r="B50" s="1">
        <v>0.11709824200397299</v>
      </c>
      <c r="C50" s="1">
        <v>0.15321546416729601</v>
      </c>
      <c r="D50" s="1">
        <v>0.18842147299430201</v>
      </c>
      <c r="E50" s="1">
        <v>0.218954073820923</v>
      </c>
      <c r="F50" t="str">
        <f t="shared" si="0"/>
        <v>50,0.117098242003973,0.153215464167296,0.188421472994302,0.218954073820923</v>
      </c>
    </row>
    <row r="51" spans="1:6">
      <c r="A51">
        <v>51</v>
      </c>
      <c r="B51" s="1">
        <v>0.11682339456730401</v>
      </c>
      <c r="C51" s="1">
        <v>0.152886902452878</v>
      </c>
      <c r="D51" s="1">
        <v>0.18813859340129299</v>
      </c>
      <c r="E51" s="1">
        <v>0.21873438308423299</v>
      </c>
      <c r="F51" t="str">
        <f t="shared" si="0"/>
        <v>51,0.116823394567304,0.152886902452878,0.188138593401293,0.218734383084233</v>
      </c>
    </row>
    <row r="52" spans="1:6">
      <c r="A52">
        <v>52</v>
      </c>
      <c r="B52" s="1">
        <v>0.116554834745822</v>
      </c>
      <c r="C52" s="1">
        <v>0.15256437152820301</v>
      </c>
      <c r="D52" s="1">
        <v>0.18786105171373299</v>
      </c>
      <c r="E52" s="1">
        <v>0.21851796190164799</v>
      </c>
      <c r="F52" t="str">
        <f t="shared" si="0"/>
        <v>52,0.116554834745822,0.152564371528203,0.187861051713733,0.218517961901648</v>
      </c>
    </row>
    <row r="53" spans="1:6">
      <c r="A53">
        <v>53</v>
      </c>
      <c r="B53" s="1">
        <v>0.11629228328675401</v>
      </c>
      <c r="C53" s="1">
        <v>0.15224764803228699</v>
      </c>
      <c r="D53" s="1">
        <v>0.18758863952559399</v>
      </c>
      <c r="E53" s="1">
        <v>0.218304703628041</v>
      </c>
      <c r="F53" t="str">
        <f t="shared" si="0"/>
        <v>53,0.116292283286754,0.152247648032287,0.187588639525594,0.218304703628041</v>
      </c>
    </row>
    <row r="54" spans="1:6">
      <c r="A54">
        <v>54</v>
      </c>
      <c r="B54" s="1">
        <v>0.116035465836885</v>
      </c>
      <c r="C54" s="1">
        <v>0.15193652365069699</v>
      </c>
      <c r="D54" s="1">
        <v>0.187321160236848</v>
      </c>
      <c r="E54" s="1">
        <v>0.218094507008255</v>
      </c>
      <c r="F54" t="str">
        <f t="shared" si="0"/>
        <v>54,0.116035465836885,0.151936523650697,0.187321160236848,0.218094507008255</v>
      </c>
    </row>
    <row r="55" spans="1:6">
      <c r="A55">
        <v>55</v>
      </c>
      <c r="B55" s="1">
        <v>0.11578411483662999</v>
      </c>
      <c r="C55" s="1">
        <v>0.15163080400762699</v>
      </c>
      <c r="D55" s="1">
        <v>0.187058428205752</v>
      </c>
      <c r="E55" s="1">
        <v>0.21788727582585399</v>
      </c>
      <c r="F55" t="str">
        <f t="shared" si="0"/>
        <v>55,0.11578411483663,0.151630804007627,0.187058428205752,0.217887275825854</v>
      </c>
    </row>
    <row r="56" spans="1:6">
      <c r="A56">
        <v>56</v>
      </c>
      <c r="B56" s="1">
        <v>0.115537971336665</v>
      </c>
      <c r="C56" s="1">
        <v>0.15133030759782001</v>
      </c>
      <c r="D56" s="1">
        <v>0.18680026797352201</v>
      </c>
      <c r="E56" s="1">
        <v>0.21768291857925101</v>
      </c>
      <c r="F56" t="str">
        <f t="shared" si="0"/>
        <v>56,0.115537971336665,0.15133030759782,0.186800267973522,0.217682918579251</v>
      </c>
    </row>
    <row r="57" spans="1:6">
      <c r="A57">
        <v>57</v>
      </c>
      <c r="B57" s="1">
        <v>0.11529678650878</v>
      </c>
      <c r="C57" s="1">
        <v>0.15103486475776801</v>
      </c>
      <c r="D57" s="1">
        <v>0.18654651355428301</v>
      </c>
      <c r="E57" s="1">
        <v>0.21748134818277101</v>
      </c>
      <c r="F57" t="str">
        <f t="shared" si="0"/>
        <v>57,0.11529678650878,0.151034864757768,0.186546513554283,0.217481348182771</v>
      </c>
    </row>
    <row r="58" spans="1:6">
      <c r="A58">
        <v>58</v>
      </c>
      <c r="B58" s="1">
        <v>0.11506032275002701</v>
      </c>
      <c r="C58" s="1">
        <v>0.15074431667781901</v>
      </c>
      <c r="D58" s="1">
        <v>0.18629700778396299</v>
      </c>
      <c r="E58" s="1">
        <v>0.21728248169035499</v>
      </c>
      <c r="F58" t="str">
        <f t="shared" si="0"/>
        <v>58,0.115060322750027,0.150744316677819,0.186297007783963,0.217282481690355</v>
      </c>
    </row>
    <row r="59" spans="1:6">
      <c r="A59">
        <v>59</v>
      </c>
      <c r="B59" s="1">
        <v>0.114828354373973</v>
      </c>
      <c r="C59" s="1">
        <v>0.15045851445833899</v>
      </c>
      <c r="D59" s="1">
        <v>0.18605160172249999</v>
      </c>
      <c r="E59" s="1">
        <v>0.217086240039953</v>
      </c>
      <c r="F59" t="str">
        <f t="shared" si="0"/>
        <v>59,0.114828354373973,0.150458514458339,0.1860516017225,0.217086240039953</v>
      </c>
    </row>
    <row r="60" spans="1:6">
      <c r="A60">
        <v>60</v>
      </c>
      <c r="B60" s="1">
        <v>0.114600667938256</v>
      </c>
      <c r="C60" s="1">
        <v>0.15017731821388</v>
      </c>
      <c r="D60" s="1">
        <v>0.18581015410433899</v>
      </c>
      <c r="E60" s="1">
        <v>0.216892547816773</v>
      </c>
      <c r="F60" t="str">
        <f t="shared" si="0"/>
        <v>60,0.114600667938256,0.15017731821388,0.185810154104339,0.216892547816773</v>
      </c>
    </row>
    <row r="61" spans="1:6">
      <c r="A61">
        <v>61</v>
      </c>
      <c r="B61" s="1">
        <v>0.114377062279995</v>
      </c>
      <c r="C61" s="1">
        <v>0.149900596229497</v>
      </c>
      <c r="D61" s="1">
        <v>0.18557253083272199</v>
      </c>
      <c r="E61" s="1">
        <v>0.21670133303377401</v>
      </c>
      <c r="F61" t="str">
        <f t="shared" si="0"/>
        <v>61,0.114377062279995,0.149900596229497,0.185572530832722,0.216701333033774</v>
      </c>
    </row>
    <row r="62" spans="1:6">
      <c r="A62">
        <v>62</v>
      </c>
      <c r="B62" s="1">
        <v>0.114157348331932</v>
      </c>
      <c r="C62" s="1">
        <v>0.149628224172972</v>
      </c>
      <c r="D62" s="1">
        <v>0.18533860451376999</v>
      </c>
      <c r="E62" s="1">
        <v>0.216512526927955</v>
      </c>
      <c r="F62" t="str">
        <f t="shared" si="0"/>
        <v>62,0.114157348331932,0.149628224172972,0.18533860451377,0.216512526927955</v>
      </c>
    </row>
    <row r="63" spans="1:6">
      <c r="A63">
        <v>63</v>
      </c>
      <c r="B63" s="1">
        <v>0.11394134878281</v>
      </c>
      <c r="C63" s="1">
        <v>0.14936008436595999</v>
      </c>
      <c r="D63" s="1">
        <v>0.18510825402674499</v>
      </c>
      <c r="E63" s="1">
        <v>0.21632606377111299</v>
      </c>
      <c r="F63" t="str">
        <f t="shared" si="0"/>
        <v>63,0.11394134878281,0.14936008436596,0.185108254026745,0.216326063771113</v>
      </c>
    </row>
    <row r="64" spans="1:6">
      <c r="A64">
        <v>64</v>
      </c>
      <c r="B64" s="1">
        <v>0.11372889763289799</v>
      </c>
      <c r="C64" s="1">
        <v>0.14909606511599199</v>
      </c>
      <c r="D64" s="1">
        <v>0.18488136412727599</v>
      </c>
      <c r="E64" s="1">
        <v>0.216141880693868</v>
      </c>
      <c r="F64" t="str">
        <f t="shared" si="0"/>
        <v>64,0.113728897632898,0.149096065115992,0.184881364127276,0.216141880693868</v>
      </c>
    </row>
    <row r="65" spans="1:6">
      <c r="A65">
        <v>65</v>
      </c>
      <c r="B65" s="1">
        <v>0.113519839683385</v>
      </c>
      <c r="C65" s="1">
        <v>0.14883606011009001</v>
      </c>
      <c r="D65" s="1">
        <v>0.18465782508062101</v>
      </c>
      <c r="E65" s="1">
        <v>0.21595991752190399</v>
      </c>
      <c r="F65" t="str">
        <f t="shared" si="0"/>
        <v>65,0.113519839683385,0.14883606011009,0.184657825080621,0.215959917521904</v>
      </c>
    </row>
    <row r="66" spans="1:6">
      <c r="A66">
        <v>66</v>
      </c>
      <c r="B66" s="1">
        <v>0.113314029988172</v>
      </c>
      <c r="C66" s="1">
        <v>0.14857996786953401</v>
      </c>
      <c r="D66" s="1">
        <v>0.18443753232237101</v>
      </c>
      <c r="E66" s="1">
        <v>0.215780116623427</v>
      </c>
      <c r="F66" t="str">
        <f t="shared" ref="F66:F129" si="1">A66&amp;","&amp;B66&amp;","&amp;C66&amp;","&amp;D66&amp;","&amp;E66</f>
        <v>66,0.113314029988172,0.148579967869534,0.184437532322371,0.215780116623427</v>
      </c>
    </row>
    <row r="67" spans="1:6">
      <c r="A67">
        <v>67</v>
      </c>
      <c r="B67" s="1">
        <v>0.113111333288584</v>
      </c>
      <c r="C67" s="1">
        <v>0.148327691264138</v>
      </c>
      <c r="D67" s="1">
        <v>0.18422038614422101</v>
      </c>
      <c r="E67" s="1">
        <v>0.21560242276695599</v>
      </c>
      <c r="F67" t="str">
        <f t="shared" si="1"/>
        <v>67,0.113111333288584,0.148327691264138,0.184220386144221,0.215602422766956</v>
      </c>
    </row>
    <row r="68" spans="1:6">
      <c r="A68">
        <v>68</v>
      </c>
      <c r="B68" s="1">
        <v>0.112911623445489</v>
      </c>
      <c r="C68" s="1">
        <v>0.14807913708343801</v>
      </c>
      <c r="D68" s="1">
        <v>0.18400629140268199</v>
      </c>
      <c r="E68" s="1">
        <v>0.21542678298864501</v>
      </c>
      <c r="F68" t="str">
        <f t="shared" si="1"/>
        <v>68,0.112911623445489,0.148079137083438,0.184006291402682,0.215426782988645</v>
      </c>
    </row>
    <row r="69" spans="1:6">
      <c r="A69">
        <v>69</v>
      </c>
      <c r="B69" s="1">
        <v>0.112714782878771</v>
      </c>
      <c r="C69" s="1">
        <v>0.14783421566133401</v>
      </c>
      <c r="D69" s="1">
        <v>0.18379515724880099</v>
      </c>
      <c r="E69" s="1">
        <v>0.215253146468391</v>
      </c>
      <c r="F69" t="str">
        <f t="shared" si="1"/>
        <v>69,0.112714782878771,0.147834215661334,0.183795157248801,0.215253146468391</v>
      </c>
    </row>
    <row r="70" spans="1:6">
      <c r="A70">
        <v>70</v>
      </c>
      <c r="B70" s="1">
        <v>0.112520702020901</v>
      </c>
      <c r="C70" s="1">
        <v>0.147592840550169</v>
      </c>
      <c r="D70" s="1">
        <v>0.18358689687715499</v>
      </c>
      <c r="E70" s="1">
        <v>0.215081464414067</v>
      </c>
      <c r="F70" t="str">
        <f t="shared" si="1"/>
        <v>70,0.112520702020901,0.147592840550169,0.183586896877155,0.215081464414067</v>
      </c>
    </row>
    <row r="71" spans="1:6">
      <c r="A71">
        <v>71</v>
      </c>
      <c r="B71" s="1">
        <v>0.112329278788922</v>
      </c>
      <c r="C71" s="1">
        <v>0.14735492823979801</v>
      </c>
      <c r="D71" s="1">
        <v>0.18338142729252499</v>
      </c>
      <c r="E71" s="1">
        <v>0.21491168995326301</v>
      </c>
      <c r="F71" t="str">
        <f t="shared" si="1"/>
        <v>71,0.112329278788922,0.147354928239798,0.183381427292525,0.214911689953263</v>
      </c>
    </row>
    <row r="72" spans="1:6">
      <c r="A72">
        <v>72</v>
      </c>
      <c r="B72" s="1">
        <v>0.11214041807757601</v>
      </c>
      <c r="C72" s="1">
        <v>0.147120397917024</v>
      </c>
      <c r="D72" s="1">
        <v>0.18317866909282199</v>
      </c>
      <c r="E72" s="1">
        <v>0.214743778031976</v>
      </c>
      <c r="F72" t="str">
        <f t="shared" si="1"/>
        <v>72,0.112140418077576,0.147120397917024,0.183178669092822,0.214743778031976</v>
      </c>
    </row>
    <row r="73" spans="1:6">
      <c r="A73">
        <v>73</v>
      </c>
      <c r="B73" s="1">
        <v>0.11195403127512001</v>
      </c>
      <c r="C73" s="1">
        <v>0.14688917126078299</v>
      </c>
      <c r="D73" s="1">
        <v>0.18297854626695001</v>
      </c>
      <c r="E73" s="1">
        <v>0.21457768531972701</v>
      </c>
      <c r="F73" t="str">
        <f t="shared" si="1"/>
        <v>73,0.11195403127512,0.146889171260783,0.18297854626695,0.214577685319727</v>
      </c>
    </row>
    <row r="74" spans="1:6">
      <c r="A74">
        <v>74</v>
      </c>
      <c r="B74" s="1">
        <v>0.111770035802635</v>
      </c>
      <c r="C74" s="1">
        <v>0.146661172268508</v>
      </c>
      <c r="D74" s="1">
        <v>0.182780986006433</v>
      </c>
      <c r="E74" s="1">
        <v>0.214413370120659</v>
      </c>
      <c r="F74" t="str">
        <f t="shared" si="1"/>
        <v>74,0.111770035802635,0.146661172268508,0.182780986006433,0.214413370120659</v>
      </c>
    </row>
    <row r="75" spans="1:6">
      <c r="A75">
        <v>75</v>
      </c>
      <c r="B75" s="1">
        <v>0.111588354677072</v>
      </c>
      <c r="C75" s="1">
        <v>0.146436327109424</v>
      </c>
      <c r="D75" s="1">
        <v>0.18258591852971701</v>
      </c>
      <c r="E75" s="1">
        <v>0.214250792290158</v>
      </c>
      <c r="F75" t="str">
        <f t="shared" si="1"/>
        <v>75,0.111588354677072,0.146436327109424,0.182585918529717,0.214250792290158</v>
      </c>
    </row>
    <row r="76" spans="1:6">
      <c r="A76">
        <v>76</v>
      </c>
      <c r="B76" s="1">
        <v>0.111408916097989</v>
      </c>
      <c r="C76" s="1">
        <v>0.14621456400074501</v>
      </c>
      <c r="D76" s="1">
        <v>0.182393276918148</v>
      </c>
      <c r="E76" s="1">
        <v>0.21408991315661899</v>
      </c>
      <c r="F76" t="str">
        <f t="shared" si="1"/>
        <v>76,0.111408916097989,0.146214564000745,0.182393276918148,0.214089913156619</v>
      </c>
    </row>
    <row r="77" spans="1:6">
      <c r="A77">
        <v>77</v>
      </c>
      <c r="B77" s="1">
        <v>0.111231653057642</v>
      </c>
      <c r="C77" s="1">
        <v>0.145995813103174</v>
      </c>
      <c r="D77" s="1">
        <v>0.18220299696275899</v>
      </c>
      <c r="E77" s="1">
        <v>0.21393069544798199</v>
      </c>
      <c r="F77" t="str">
        <f t="shared" si="1"/>
        <v>77,0.111231653057642,0.145995813103174,0.182202996962759,0.213930695447982</v>
      </c>
    </row>
    <row r="78" spans="1:6">
      <c r="A78">
        <v>78</v>
      </c>
      <c r="B78" s="1">
        <v>0.111056502973968</v>
      </c>
      <c r="C78" s="1">
        <v>0.14578000643243499</v>
      </c>
      <c r="D78" s="1">
        <v>0.182015017021011</v>
      </c>
      <c r="E78" s="1">
        <v>0.213773103222725</v>
      </c>
      <c r="F78" t="str">
        <f t="shared" si="1"/>
        <v>78,0.111056502973968,0.145780006432435,0.182015017021011,0.213773103222725</v>
      </c>
    </row>
    <row r="79" spans="1:6">
      <c r="A79">
        <v>79</v>
      </c>
      <c r="B79" s="1">
        <v>0.11088340734588099</v>
      </c>
      <c r="C79" s="1">
        <v>0.145567077783997</v>
      </c>
      <c r="D79" s="1">
        <v>0.18182927788275399</v>
      </c>
      <c r="E79" s="1">
        <v>0.21361710180496701</v>
      </c>
      <c r="F79" t="str">
        <f t="shared" si="1"/>
        <v>79,0.110883407345881,0.145567077783997,0.181829277882754,0.213617101804967</v>
      </c>
    </row>
    <row r="80" spans="1:6">
      <c r="A80">
        <v>80</v>
      </c>
      <c r="B80" s="1">
        <v>0.11071231143021699</v>
      </c>
      <c r="C80" s="1">
        <v>0.14535696266848899</v>
      </c>
      <c r="D80" s="1">
        <v>0.18164572264472101</v>
      </c>
      <c r="E80" s="1">
        <v>0.213462657723446</v>
      </c>
      <c r="F80" t="str">
        <f t="shared" si="1"/>
        <v>80,0.110712311430217,0.145356962668489,0.181645722644721,0.213462657723446</v>
      </c>
    </row>
    <row r="81" spans="1:6">
      <c r="A81">
        <v>81</v>
      </c>
      <c r="B81" s="1">
        <v>0.110543163939589</v>
      </c>
      <c r="C81" s="1">
        <v>0.145149598255709</v>
      </c>
      <c r="D81" s="1">
        <v>0.18146429659291399</v>
      </c>
      <c r="E81" s="1">
        <v>0.213309738654058</v>
      </c>
      <c r="F81" t="str">
        <f t="shared" si="1"/>
        <v>81,0.110543163939589,0.145149598255709,0.181464296592914,0.213309738654058</v>
      </c>
    </row>
    <row r="82" spans="1:6">
      <c r="A82">
        <v>82</v>
      </c>
      <c r="B82" s="1">
        <v>0.110375916760409</v>
      </c>
      <c r="C82" s="1">
        <v>0.144944923325414</v>
      </c>
      <c r="D82" s="1">
        <v>0.18128494709231299</v>
      </c>
      <c r="E82" s="1">
        <v>0.21315831336576399</v>
      </c>
      <c r="F82" t="str">
        <f t="shared" si="1"/>
        <v>82,0.110375916760409,0.144944923325414,0.181284947092313,0.213158313365764</v>
      </c>
    </row>
    <row r="83" spans="1:6">
      <c r="A83">
        <v>83</v>
      </c>
      <c r="B83" s="1">
        <v>0.110210524690262</v>
      </c>
      <c r="C83" s="1">
        <v>0.14474287822342199</v>
      </c>
      <c r="D83" s="1">
        <v>0.181107623483378</v>
      </c>
      <c r="E83" s="1">
        <v>0.213008351669601</v>
      </c>
      <c r="F83" t="str">
        <f t="shared" si="1"/>
        <v>83,0.110210524690262,0.144742878223422,0.181107623483378,0.213008351669601</v>
      </c>
    </row>
    <row r="84" spans="1:6">
      <c r="A84">
        <v>84</v>
      </c>
      <c r="B84" s="1">
        <v>0.110046945193818</v>
      </c>
      <c r="C84" s="1">
        <v>0.14454340482178499</v>
      </c>
      <c r="D84" s="1">
        <v>0.18093227698485601</v>
      </c>
      <c r="E84" s="1">
        <v>0.21285982437061601</v>
      </c>
      <c r="F84" t="str">
        <f t="shared" si="1"/>
        <v>84,0.110046945193818,0.144543404821785,0.180932276984856,0.212859824370616</v>
      </c>
    </row>
    <row r="85" spans="1:6">
      <c r="A85">
        <v>85</v>
      </c>
      <c r="B85" s="1">
        <v>0.10988513817643999</v>
      </c>
      <c r="C85" s="1">
        <v>0.14434644648206199</v>
      </c>
      <c r="D85" s="1">
        <v>0.18075886060243501</v>
      </c>
      <c r="E85" s="1">
        <v>0.212712703222526</v>
      </c>
      <c r="F85" t="str">
        <f t="shared" si="1"/>
        <v>85,0.10988513817644,0.144346446482062,0.180758860602435,0.212712703222526</v>
      </c>
    </row>
    <row r="86" spans="1:6">
      <c r="A86">
        <v>86</v>
      </c>
      <c r="B86" s="1">
        <v>0.109725065774658</v>
      </c>
      <c r="C86" s="1">
        <v>0.144151948020877</v>
      </c>
      <c r="D86" s="1">
        <v>0.18058732904285901</v>
      </c>
      <c r="E86" s="1">
        <v>0.21256696088491001</v>
      </c>
      <c r="F86" t="str">
        <f t="shared" si="1"/>
        <v>86,0.109725065774658,0.144151948020877,0.180587329042859,0.21256696088491</v>
      </c>
    </row>
    <row r="87" spans="1:6">
      <c r="A87">
        <v>87</v>
      </c>
      <c r="B87" s="1">
        <v>0.10956669216265599</v>
      </c>
      <c r="C87" s="1">
        <v>0.14395985567716801</v>
      </c>
      <c r="D87" s="1">
        <v>0.18041763863309099</v>
      </c>
      <c r="E87" s="1">
        <v>0.21242257088279401</v>
      </c>
      <c r="F87" t="str">
        <f t="shared" si="1"/>
        <v>87,0.109566692162656,0.143959855677168,0.180417638633091,0.212422570882794</v>
      </c>
    </row>
    <row r="88" spans="1:6">
      <c r="A88">
        <v>88</v>
      </c>
      <c r="B88" s="1">
        <v>0.109409983373915</v>
      </c>
      <c r="C88" s="1">
        <v>0.14377011708062701</v>
      </c>
      <c r="D88" s="1">
        <v>0.18024974724420101</v>
      </c>
      <c r="E88" s="1">
        <v>0.21227950756846201</v>
      </c>
      <c r="F88" t="str">
        <f t="shared" si="1"/>
        <v>88,0.109409983373915,0.143770117080627,0.180249747244201,0.212279507568462</v>
      </c>
    </row>
    <row r="89" spans="1:6">
      <c r="A89">
        <v>89</v>
      </c>
      <c r="B89" s="1">
        <v>0.109254907137213</v>
      </c>
      <c r="C89" s="1">
        <v>0.143582681220979</v>
      </c>
      <c r="D89" s="1">
        <v>0.18008361421965</v>
      </c>
      <c r="E89" s="1">
        <v>0.212137746085346</v>
      </c>
      <c r="F89" t="str">
        <f t="shared" si="1"/>
        <v>89,0.109254907137213,0.143582681220979,0.18008361421965,0.212137746085346</v>
      </c>
    </row>
    <row r="90" spans="1:6">
      <c r="A90">
        <v>90</v>
      </c>
      <c r="B90" s="1">
        <v>0.109101432726115</v>
      </c>
      <c r="C90" s="1">
        <v>0.143397498417839</v>
      </c>
      <c r="D90" s="1">
        <v>0.17991920030766401</v>
      </c>
      <c r="E90" s="1">
        <v>0.21199726233388499</v>
      </c>
      <c r="F90" t="str">
        <f t="shared" si="1"/>
        <v>90,0.109101432726115,0.143397498417839,0.179919200307664,0.211997262333885</v>
      </c>
    </row>
    <row r="91" spans="1:6">
      <c r="A91">
        <v>91</v>
      </c>
      <c r="B91" s="1">
        <v>0.108949530821166</v>
      </c>
      <c r="C91" s="1">
        <v>0.14321452029096099</v>
      </c>
      <c r="D91" s="1">
        <v>0.17975646759743</v>
      </c>
      <c r="E91" s="1">
        <v>0.211858032939195</v>
      </c>
      <c r="F91" t="str">
        <f t="shared" si="1"/>
        <v>91,0.108949530821166,0.143214520290961,0.17975646759743,0.211858032939195</v>
      </c>
    </row>
    <row r="92" spans="1:6">
      <c r="A92">
        <v>92</v>
      </c>
      <c r="B92" s="1">
        <v>0.10879917338399001</v>
      </c>
      <c r="C92" s="1">
        <v>0.14303369973073499</v>
      </c>
      <c r="D92" s="1">
        <v>0.17959537945887399</v>
      </c>
      <c r="E92" s="1">
        <v>0.21172003522048199</v>
      </c>
      <c r="F92" t="str">
        <f t="shared" si="1"/>
        <v>92,0.10879917338399,0.143033699730735,0.179595379458874,0.211720035220482</v>
      </c>
    </row>
    <row r="93" spans="1:6">
      <c r="A93">
        <v>93</v>
      </c>
      <c r="B93" s="1">
        <v>0.108650333542507</v>
      </c>
      <c r="C93" s="1">
        <v>0.142854990868889</v>
      </c>
      <c r="D93" s="1">
        <v>0.17943590048574701</v>
      </c>
      <c r="E93" s="1">
        <v>0.21158324716204999</v>
      </c>
      <c r="F93" t="str">
        <f t="shared" si="1"/>
        <v>93,0.108650333542507,0.142854990868889,0.179435900485747,0.21158324716205</v>
      </c>
    </row>
    <row r="94" spans="1:6">
      <c r="A94">
        <v>94</v>
      </c>
      <c r="B94" s="1">
        <v>0.10850298548653101</v>
      </c>
      <c r="C94" s="1">
        <v>0.142678349049319</v>
      </c>
      <c r="D94" s="1">
        <v>0.179277996441851</v>
      </c>
      <c r="E94" s="1">
        <v>0.21144764738583299</v>
      </c>
      <c r="F94" t="str">
        <f t="shared" si="1"/>
        <v>94,0.108502985486531,0.142678349049319,0.179277996441851,0.211447647385833</v>
      </c>
    </row>
    <row r="95" spans="1:6">
      <c r="A95">
        <v>95</v>
      </c>
      <c r="B95" s="1">
        <v>0.108357104373004</v>
      </c>
      <c r="C95" s="1">
        <v>0.142503730799065</v>
      </c>
      <c r="D95" s="1">
        <v>0.179121634210165</v>
      </c>
      <c r="E95" s="1">
        <v>0.21131321512534501</v>
      </c>
      <c r="F95" t="str">
        <f t="shared" si="1"/>
        <v>95,0.108357104373004,0.142503730799065,0.179121634210165,0.211313215125345</v>
      </c>
    </row>
    <row r="96" spans="1:6">
      <c r="A96">
        <v>96</v>
      </c>
      <c r="B96" s="1">
        <v>0.108212666240177</v>
      </c>
      <c r="C96" s="1">
        <v>0.14233109379941999</v>
      </c>
      <c r="D96" s="1">
        <v>0.178966781744713</v>
      </c>
      <c r="E96" s="1">
        <v>0.21117993020096901</v>
      </c>
      <c r="F96" t="str">
        <f t="shared" si="1"/>
        <v>96,0.108212666240177,0.14233109379942,0.178966781744713,0.211179930200969</v>
      </c>
    </row>
    <row r="97" spans="1:6">
      <c r="A97">
        <v>97</v>
      </c>
      <c r="B97" s="1">
        <v>0.108069647930049</v>
      </c>
      <c r="C97" s="1">
        <v>0.142160396857204</v>
      </c>
      <c r="D97" s="1">
        <v>0.17881340802496601</v>
      </c>
      <c r="E97" s="1">
        <v>0.21104777299649399</v>
      </c>
      <c r="F97" t="str">
        <f t="shared" si="1"/>
        <v>97,0.108069647930049,0.142160396857204,0.178813408024966,0.211047772996494</v>
      </c>
    </row>
    <row r="98" spans="1:6">
      <c r="A98">
        <v>98</v>
      </c>
      <c r="B98" s="1">
        <v>0.107928027018431</v>
      </c>
      <c r="C98" s="1">
        <v>0.141991599876235</v>
      </c>
      <c r="D98" s="1">
        <v>0.17866148301266699</v>
      </c>
      <c r="E98" s="1">
        <v>0.21091672443685799</v>
      </c>
      <c r="F98" t="str">
        <f t="shared" si="1"/>
        <v>98,0.107928027018431,0.141991599876235,0.178661483012667,0.210916724436858</v>
      </c>
    </row>
    <row r="99" spans="1:6">
      <c r="A99">
        <v>99</v>
      </c>
      <c r="B99" s="1">
        <v>0.107787781752008</v>
      </c>
      <c r="C99" s="1">
        <v>0.141824663829027</v>
      </c>
      <c r="D99" s="1">
        <v>0.17851097761087301</v>
      </c>
      <c r="E99" s="1">
        <v>0.21078676596697199</v>
      </c>
      <c r="F99" t="str">
        <f t="shared" si="1"/>
        <v>99,0.107787781752008,0.141824663829027,0.178510977610873,0.210786765966972</v>
      </c>
    </row>
    <row r="100" spans="1:6">
      <c r="A100">
        <v>100</v>
      </c>
      <c r="B100" s="1">
        <v>0.10764889099182499</v>
      </c>
      <c r="C100" s="1">
        <v>0.14165955072876199</v>
      </c>
      <c r="D100" s="1">
        <v>0.17836186362513301</v>
      </c>
      <c r="E100" s="1">
        <v>0.21065787953161799</v>
      </c>
      <c r="F100" t="str">
        <f t="shared" si="1"/>
        <v>100,0.107648890991825,0.141659550728762,0.178361863625133,0.210657879531618</v>
      </c>
    </row>
    <row r="101" spans="1:6">
      <c r="A101">
        <v>101</v>
      </c>
      <c r="B101" s="1">
        <v>0.107511334162633</v>
      </c>
      <c r="C101" s="1">
        <v>0.14149622360156999</v>
      </c>
      <c r="D101" s="1">
        <v>0.178214113726616</v>
      </c>
      <c r="E101" s="1">
        <v>0.21053004755632199</v>
      </c>
      <c r="F101" t="str">
        <f t="shared" si="1"/>
        <v>101,0.107511334162633,0.14149622360157,0.178214113726616,0.210530047556322</v>
      </c>
    </row>
    <row r="102" spans="1:6">
      <c r="A102">
        <v>102</v>
      </c>
      <c r="B102" s="1">
        <v>0.107375091207585</v>
      </c>
      <c r="C102" s="1">
        <v>0.14133464645916799</v>
      </c>
      <c r="D102" s="1">
        <v>0.178067701417125</v>
      </c>
      <c r="E102" s="1">
        <v>0.21040325292915599</v>
      </c>
      <c r="F102" t="str">
        <f t="shared" si="1"/>
        <v>102,0.107375091207585,0.141334646459168,0.178067701417125,0.210403252929156</v>
      </c>
    </row>
    <row r="103" spans="1:6">
      <c r="A103">
        <v>103</v>
      </c>
      <c r="B103" s="1">
        <v>0.10724014254778801</v>
      </c>
      <c r="C103" s="1">
        <v>0.14117478427187699</v>
      </c>
      <c r="D103" s="1">
        <v>0.17792260099584001</v>
      </c>
      <c r="E103" s="1">
        <v>0.210277478983423</v>
      </c>
      <c r="F103" t="str">
        <f t="shared" si="1"/>
        <v>103,0.107240142547788,0.141174784271877,0.17792260099584,0.210277478983423</v>
      </c>
    </row>
    <row r="104" spans="1:6">
      <c r="A104">
        <v>104</v>
      </c>
      <c r="B104" s="1">
        <v>0.10710646904626001</v>
      </c>
      <c r="C104" s="1">
        <v>0.141016602942071</v>
      </c>
      <c r="D104" s="1">
        <v>0.17777878752770301</v>
      </c>
      <c r="E104" s="1">
        <v>0.21015270948116799</v>
      </c>
      <c r="F104" t="str">
        <f t="shared" si="1"/>
        <v>104,0.10710646904626,0.141016602942071,0.177778787527703,0.210152709481168</v>
      </c>
    </row>
    <row r="105" spans="1:6">
      <c r="A105">
        <v>105</v>
      </c>
      <c r="B105" s="1">
        <v>0.10697405197585801</v>
      </c>
      <c r="C105" s="1">
        <v>0.14086006927807301</v>
      </c>
      <c r="D105" s="1">
        <v>0.17763623681337201</v>
      </c>
      <c r="E105" s="1">
        <v>0.210028928597464</v>
      </c>
      <c r="F105" t="str">
        <f t="shared" si="1"/>
        <v>105,0.106974051975858,0.140860069278073,0.177636236813372,0.210028928597464</v>
      </c>
    </row>
    <row r="106" spans="1:6">
      <c r="A106">
        <v>106</v>
      </c>
      <c r="B106" s="1">
        <v>0.1068428729908</v>
      </c>
      <c r="C106" s="1">
        <v>0.140705150968537</v>
      </c>
      <c r="D106" s="1">
        <v>0.17749492536060399</v>
      </c>
      <c r="E106" s="1">
        <v>0.209906120905448</v>
      </c>
      <c r="F106" t="str">
        <f t="shared" si="1"/>
        <v>106,0.1068428729908,0.140705150968537,0.177494925360604,0.209906120905448</v>
      </c>
    </row>
    <row r="107" spans="1:6">
      <c r="A107">
        <v>107</v>
      </c>
      <c r="B107" s="1">
        <v>0.10671291410140001</v>
      </c>
      <c r="C107" s="1">
        <v>0.14055181655732901</v>
      </c>
      <c r="D107" s="1">
        <v>0.17735483035702801</v>
      </c>
      <c r="E107" s="1">
        <v>0.20978427136203201</v>
      </c>
      <c r="F107" t="str">
        <f t="shared" si="1"/>
        <v>107,0.1067129141014,0.140551816557329,0.177354830357028,0.209784271362032</v>
      </c>
    </row>
    <row r="108" spans="1:6">
      <c r="A108">
        <v>108</v>
      </c>
      <c r="B108" s="1">
        <v>0.106584157651692</v>
      </c>
      <c r="C108" s="1">
        <v>0.140400035418942</v>
      </c>
      <c r="D108" s="1">
        <v>0.17721592964420199</v>
      </c>
      <c r="E108" s="1">
        <v>0.20966336529430199</v>
      </c>
      <c r="F108" t="str">
        <f t="shared" si="1"/>
        <v>108,0.106584157651692,0.140400035418942,0.177215929644202,0.209663365294302</v>
      </c>
    </row>
    <row r="109" spans="1:6">
      <c r="A109">
        <v>109</v>
      </c>
      <c r="B109" s="1">
        <v>0.106456586299635</v>
      </c>
      <c r="C109" s="1">
        <v>0.140249777734441</v>
      </c>
      <c r="D109" s="1">
        <v>0.17707820169289601</v>
      </c>
      <c r="E109" s="1">
        <v>0.20954338838650499</v>
      </c>
      <c r="F109" t="str">
        <f t="shared" si="1"/>
        <v>109,0.106456586299635,0.140249777734441,0.177078201692896,0.209543388386505</v>
      </c>
    </row>
    <row r="110" spans="1:6">
      <c r="A110">
        <v>110</v>
      </c>
      <c r="B110" s="1">
        <v>0.106330182999623</v>
      </c>
      <c r="C110" s="1">
        <v>0.140101014467966</v>
      </c>
      <c r="D110" s="1">
        <v>0.176941625579524</v>
      </c>
      <c r="E110" s="1">
        <v>0.20942432666765201</v>
      </c>
      <c r="F110" t="str">
        <f t="shared" si="1"/>
        <v>110,0.106330182999623,0.140101014467966,0.176941625579524,0.209424326667652</v>
      </c>
    </row>
    <row r="111" spans="1:6">
      <c r="A111">
        <v>111</v>
      </c>
      <c r="B111" s="1">
        <v>0.106204930987036</v>
      </c>
      <c r="C111" s="1">
        <v>0.13995371734380299</v>
      </c>
      <c r="D111" s="1">
        <v>0.17680618096366099</v>
      </c>
      <c r="E111" s="1">
        <v>0.20930616649966599</v>
      </c>
      <c r="F111" t="str">
        <f t="shared" si="1"/>
        <v>111,0.106204930987036,0.139953717343803,0.176806180963661,0.209306166499666</v>
      </c>
    </row>
    <row r="112" spans="1:6">
      <c r="A112">
        <v>112</v>
      </c>
      <c r="B112" s="1">
        <v>0.106080813764619</v>
      </c>
      <c r="C112" s="1">
        <v>0.13980785882401001</v>
      </c>
      <c r="D112" s="1">
        <v>0.176671848066591</v>
      </c>
      <c r="E112" s="1">
        <v>0.209188894566052</v>
      </c>
      <c r="F112" t="str">
        <f t="shared" si="1"/>
        <v>112,0.106080813764619,0.13980785882401,0.176671848066591,0.209188894566052</v>
      </c>
    </row>
    <row r="113" spans="1:6">
      <c r="A113">
        <v>113</v>
      </c>
      <c r="B113" s="1">
        <v>0.105957815090456</v>
      </c>
      <c r="C113" s="1">
        <v>0.13966341208663299</v>
      </c>
      <c r="D113" s="1">
        <v>0.17653860765082099</v>
      </c>
      <c r="E113" s="1">
        <v>0.20907249786107401</v>
      </c>
      <c r="F113" t="str">
        <f t="shared" si="1"/>
        <v>113,0.105957815090456,0.139663412086633,0.176538607650821,0.209072497861074</v>
      </c>
    </row>
    <row r="114" spans="1:6">
      <c r="A114">
        <v>114</v>
      </c>
      <c r="B114" s="1">
        <v>0.105835918967389</v>
      </c>
      <c r="C114" s="1">
        <v>0.13952035100448101</v>
      </c>
      <c r="D114" s="1">
        <v>0.176406441000516</v>
      </c>
      <c r="E114" s="1">
        <v>0.208956963679407</v>
      </c>
      <c r="F114" t="str">
        <f t="shared" si="1"/>
        <v>114,0.105835918967389,0.139520351004481,0.176406441000516,0.208956963679407</v>
      </c>
    </row>
    <row r="115" spans="1:6">
      <c r="A115">
        <v>115</v>
      </c>
      <c r="B115" s="1">
        <v>0.105715109633677</v>
      </c>
      <c r="C115" s="1">
        <v>0.139378650124486</v>
      </c>
      <c r="D115" s="1">
        <v>0.17627532990280501</v>
      </c>
      <c r="E115" s="1">
        <v>0.20884227960622401</v>
      </c>
      <c r="F115" t="str">
        <f t="shared" si="1"/>
        <v>115,0.105715109633677,0.139378650124486,0.176275329902805,0.208842279606224</v>
      </c>
    </row>
    <row r="116" spans="1:6">
      <c r="A116">
        <v>116</v>
      </c>
      <c r="B116" s="1">
        <v>0.105595371554777</v>
      </c>
      <c r="C116" s="1">
        <v>0.139238284647625</v>
      </c>
      <c r="D116" s="1">
        <v>0.17614525662990099</v>
      </c>
      <c r="E116" s="1">
        <v>0.208728433507719</v>
      </c>
      <c r="F116" t="str">
        <f t="shared" si="1"/>
        <v>116,0.105595371554777,0.139238284647625,0.176145256629901,0.208728433507719</v>
      </c>
    </row>
    <row r="117" spans="1:6">
      <c r="A117">
        <v>117</v>
      </c>
      <c r="B117" s="1">
        <v>0.105476689416105</v>
      </c>
      <c r="C117" s="1">
        <v>0.139099230409408</v>
      </c>
      <c r="D117" s="1">
        <v>0.176016203922013</v>
      </c>
      <c r="E117" s="1">
        <v>0.208615413522031</v>
      </c>
      <c r="F117" t="str">
        <f t="shared" si="1"/>
        <v>117,0.105476689416105,0.139099230409408,0.176016203922013,0.208615413522031</v>
      </c>
    </row>
    <row r="118" spans="1:6">
      <c r="A118">
        <v>118</v>
      </c>
      <c r="B118" s="1">
        <v>0.105359048116657</v>
      </c>
      <c r="C118" s="1">
        <v>0.13896146386093</v>
      </c>
      <c r="D118" s="1">
        <v>0.17588815497097901</v>
      </c>
      <c r="E118" s="1">
        <v>0.20850320805054601</v>
      </c>
      <c r="F118" t="str">
        <f t="shared" si="1"/>
        <v>118,0.105359048116657,0.13896146386093,0.175888154970979,0.208503208050546</v>
      </c>
    </row>
    <row r="119" spans="1:6">
      <c r="A119">
        <v>119</v>
      </c>
      <c r="B119" s="1">
        <v>0.10524243276340201</v>
      </c>
      <c r="C119" s="1">
        <v>0.13882496205047201</v>
      </c>
      <c r="D119" s="1">
        <v>0.17576109340461399</v>
      </c>
      <c r="E119" s="1">
        <v>0.20839180574956201</v>
      </c>
      <c r="F119" t="str">
        <f t="shared" si="1"/>
        <v>119,0.105242432763402,0.138824962050472,0.175761093404614,0.208391805749562</v>
      </c>
    </row>
    <row r="120" spans="1:6">
      <c r="A120">
        <v>120</v>
      </c>
      <c r="B120" s="1">
        <v>0.105126828666344</v>
      </c>
      <c r="C120" s="1">
        <v>0.13868970260564301</v>
      </c>
      <c r="D120" s="1">
        <v>0.17563500327171599</v>
      </c>
      <c r="E120" s="1">
        <v>0.208281195522308</v>
      </c>
      <c r="F120" t="str">
        <f t="shared" si="1"/>
        <v>120,0.105126828666344,0.138689702605643,0.175635003271716,0.208281195522308</v>
      </c>
    </row>
    <row r="121" spans="1:6">
      <c r="A121">
        <v>121</v>
      </c>
      <c r="B121" s="1">
        <v>0.105012221334201</v>
      </c>
      <c r="C121" s="1">
        <v>0.13855566371605799</v>
      </c>
      <c r="D121" s="1">
        <v>0.17550986902769999</v>
      </c>
      <c r="E121" s="1">
        <v>0.20817136651127099</v>
      </c>
      <c r="F121" t="str">
        <f t="shared" si="1"/>
        <v>121,0.105012221334201,0.138555663716058,0.1755098690277,0.208171366511271</v>
      </c>
    </row>
    <row r="122" spans="1:6">
      <c r="A122">
        <v>122</v>
      </c>
      <c r="B122" s="1">
        <v>0.10489859647060901</v>
      </c>
      <c r="C122" s="1">
        <v>0.138422824116542</v>
      </c>
      <c r="D122" s="1">
        <v>0.175385675520835</v>
      </c>
      <c r="E122" s="1">
        <v>0.20806230809085699</v>
      </c>
      <c r="F122" t="str">
        <f t="shared" si="1"/>
        <v>122,0.104898596470609,0.138422824116542,0.175385675520835,0.208062308090857</v>
      </c>
    </row>
    <row r="123" spans="1:6">
      <c r="A123">
        <v>123</v>
      </c>
      <c r="B123" s="1">
        <v>0.10478593997082</v>
      </c>
      <c r="C123" s="1">
        <v>0.138291163070836</v>
      </c>
      <c r="D123" s="1">
        <v>0.17526240797904399</v>
      </c>
      <c r="E123" s="1">
        <v>0.20795400986033499</v>
      </c>
      <c r="F123" t="str">
        <f t="shared" si="1"/>
        <v>123,0.10478593997082,0.138291163070836,0.175262407979044,0.207954009860335</v>
      </c>
    </row>
    <row r="124" spans="1:6">
      <c r="A124">
        <v>124</v>
      </c>
      <c r="B124" s="1">
        <v>0.104674237918838</v>
      </c>
      <c r="C124" s="1">
        <v>0.13816066035582</v>
      </c>
      <c r="D124" s="1">
        <v>0.175140051997247</v>
      </c>
      <c r="E124" s="1">
        <v>0.207846461637053</v>
      </c>
      <c r="F124" t="str">
        <f t="shared" si="1"/>
        <v>124,0.104674237918838,0.13816066035582,0.175140051997247,0.207846461637053</v>
      </c>
    </row>
    <row r="125" spans="1:6">
      <c r="A125">
        <v>125</v>
      </c>
      <c r="B125" s="1">
        <v>0.104563476584959</v>
      </c>
      <c r="C125" s="1">
        <v>0.13803129624621199</v>
      </c>
      <c r="D125" s="1">
        <v>0.175018593525226</v>
      </c>
      <c r="E125" s="1">
        <v>0.20773965344994699</v>
      </c>
      <c r="F125" t="str">
        <f t="shared" si="1"/>
        <v>125,0.104563476584959,0.138031296246212,0.175018593525226,0.207739653449947</v>
      </c>
    </row>
    <row r="126" spans="1:6">
      <c r="A126">
        <v>126</v>
      </c>
      <c r="B126" s="1">
        <v>0.10445364242368101</v>
      </c>
      <c r="C126" s="1">
        <v>0.13790305149974799</v>
      </c>
      <c r="D126" s="1">
        <v>0.17489801885595799</v>
      </c>
      <c r="E126" s="1">
        <v>0.20763357553327899</v>
      </c>
      <c r="F126" t="str">
        <f t="shared" si="1"/>
        <v>126,0.104453642423681,0.137903051499748,0.174898018855958,0.207633575533279</v>
      </c>
    </row>
    <row r="127" spans="1:6">
      <c r="A127">
        <v>127</v>
      </c>
      <c r="B127" s="1">
        <v>0.104344722071972</v>
      </c>
      <c r="C127" s="1">
        <v>0.13777590734282999</v>
      </c>
      <c r="D127" s="1">
        <v>0.17477831461443499</v>
      </c>
      <c r="E127" s="1">
        <v>0.20752821832064</v>
      </c>
      <c r="F127" t="str">
        <f t="shared" si="1"/>
        <v>127,0.104344722071972,0.13777590734283,0.174778314614435,0.20752821832064</v>
      </c>
    </row>
    <row r="128" spans="1:6">
      <c r="A128">
        <v>128</v>
      </c>
      <c r="B128" s="1">
        <v>0.104236702347865</v>
      </c>
      <c r="C128" s="1">
        <v>0.13764984545662601</v>
      </c>
      <c r="D128" s="1">
        <v>0.17465946774691701</v>
      </c>
      <c r="E128" s="1">
        <v>0.20742357243915399</v>
      </c>
      <c r="F128" t="str">
        <f t="shared" si="1"/>
        <v>128,0.104236702347865,0.137649845456626,0.174659467746917,0.207423572439154</v>
      </c>
    </row>
    <row r="129" spans="1:6">
      <c r="A129">
        <v>129</v>
      </c>
      <c r="B129" s="1">
        <v>0.104129570249372</v>
      </c>
      <c r="C129" s="1">
        <v>0.13752484796360401</v>
      </c>
      <c r="D129" s="1">
        <v>0.17454146551060401</v>
      </c>
      <c r="E129" s="1">
        <v>0.20731962870394199</v>
      </c>
      <c r="F129" t="str">
        <f t="shared" si="1"/>
        <v>129,0.104129570249372,0.137524847963604,0.174541465510604,0.207319628703942</v>
      </c>
    </row>
    <row r="130" spans="1:6">
      <c r="A130">
        <v>130</v>
      </c>
      <c r="B130" s="1">
        <v>0.10402331295371001</v>
      </c>
      <c r="C130" s="1">
        <v>0.13740089741450301</v>
      </c>
      <c r="D130" s="1">
        <v>0.17442429546372301</v>
      </c>
      <c r="E130" s="1">
        <v>0.207216378112764</v>
      </c>
      <c r="F130" t="str">
        <f t="shared" ref="F130:F193" si="2">A130&amp;","&amp;B130&amp;","&amp;C130&amp;","&amp;D130&amp;","&amp;E130</f>
        <v>130,0.10402331295371,0.137400897414503,0.174424295463723,0.207216378112764</v>
      </c>
    </row>
    <row r="131" spans="1:6">
      <c r="A131">
        <v>131</v>
      </c>
      <c r="B131" s="1">
        <v>0.103917917816836</v>
      </c>
      <c r="C131" s="1">
        <v>0.13727797677570999</v>
      </c>
      <c r="D131" s="1">
        <v>0.17430794545598</v>
      </c>
      <c r="E131" s="1">
        <v>0.20711381184086899</v>
      </c>
      <c r="F131" t="str">
        <f t="shared" si="2"/>
        <v>131,0.103917917816836,0.13727797677571,0.17430794545598,0.207113811840869</v>
      </c>
    </row>
    <row r="132" spans="1:6">
      <c r="A132">
        <v>132</v>
      </c>
      <c r="B132" s="1">
        <v>0.103813372373273</v>
      </c>
      <c r="C132" s="1">
        <v>0.13715606941705599</v>
      </c>
      <c r="D132" s="1">
        <v>0.174192403619397</v>
      </c>
      <c r="E132" s="1">
        <v>0.207011921236049</v>
      </c>
      <c r="F132" t="str">
        <f t="shared" si="2"/>
        <v>132,0.103813372373273,0.137156069417056,0.174192403619397,0.207011921236049</v>
      </c>
    </row>
    <row r="133" spans="1:6">
      <c r="A133">
        <v>133</v>
      </c>
      <c r="B133" s="1">
        <v>0.103709664336239</v>
      </c>
      <c r="C133" s="1">
        <v>0.13703515909997999</v>
      </c>
      <c r="D133" s="1">
        <v>0.17407765835948599</v>
      </c>
      <c r="E133" s="1">
        <v>0.20691069781385399</v>
      </c>
      <c r="F133" t="str">
        <f t="shared" si="2"/>
        <v>133,0.103709664336239,0.13703515909998,0.174077658359486,0.206910697813854</v>
      </c>
    </row>
    <row r="134" spans="1:6">
      <c r="A134">
        <v>134</v>
      </c>
      <c r="B134" s="1">
        <v>0.103606781598077</v>
      </c>
      <c r="C134" s="1">
        <v>0.13691522996609001</v>
      </c>
      <c r="D134" s="1">
        <v>0.17396369834676101</v>
      </c>
      <c r="E134" s="1">
        <v>0.20681013325300199</v>
      </c>
      <c r="F134" t="str">
        <f t="shared" si="2"/>
        <v>134,0.103606781598077,0.13691522996609,0.173963698346761,0.206810133253002</v>
      </c>
    </row>
    <row r="135" spans="1:6">
      <c r="A135">
        <v>135</v>
      </c>
      <c r="B135" s="1">
        <v>0.103504712230975</v>
      </c>
      <c r="C135" s="1">
        <v>0.13679626652609</v>
      </c>
      <c r="D135" s="1">
        <v>0.17385051250856801</v>
      </c>
      <c r="E135" s="1">
        <v>0.206710219390938</v>
      </c>
      <c r="F135" t="str">
        <f t="shared" si="2"/>
        <v>135,0.103504712230975,0.13679626652609,0.173850512508568,0.206710219390938</v>
      </c>
    </row>
    <row r="136" spans="1:6">
      <c r="A136">
        <v>136</v>
      </c>
      <c r="B136" s="1">
        <v>0.10340344448798</v>
      </c>
      <c r="C136" s="1">
        <v>0.136678253649059</v>
      </c>
      <c r="D136" s="1">
        <v>0.17373809002121901</v>
      </c>
      <c r="E136" s="1">
        <v>0.20661094821956399</v>
      </c>
      <c r="F136" t="str">
        <f t="shared" si="2"/>
        <v>136,0.10340344448798,0.136678253649059,0.173738090021219,0.206610948219564</v>
      </c>
    </row>
    <row r="137" spans="1:6">
      <c r="A137">
        <v>137</v>
      </c>
      <c r="B137" s="1">
        <v>0.10330296680430701</v>
      </c>
      <c r="C137" s="1">
        <v>0.13656117655207001</v>
      </c>
      <c r="D137" s="1">
        <v>0.17362642030242101</v>
      </c>
      <c r="E137" s="1">
        <v>0.20651231188111499</v>
      </c>
      <c r="F137" t="str">
        <f t="shared" si="2"/>
        <v>137,0.103302966804307,0.13656117655207,0.173626420302421,0.206512311881115</v>
      </c>
    </row>
    <row r="138" spans="1:6">
      <c r="A138">
        <v>138</v>
      </c>
      <c r="B138" s="1">
        <v>0.103203267798927</v>
      </c>
      <c r="C138" s="1">
        <v>0.136445020790155</v>
      </c>
      <c r="D138" s="1">
        <v>0.17351549300397801</v>
      </c>
      <c r="E138" s="1">
        <v>0.20641430266417801</v>
      </c>
      <c r="F138" t="str">
        <f t="shared" si="2"/>
        <v>138,0.103203267798927,0.136445020790155,0.173515493003978,0.206414302664178</v>
      </c>
    </row>
    <row r="139" spans="1:6">
      <c r="A139">
        <v>139</v>
      </c>
      <c r="B139" s="1">
        <v>0.10310433627643301</v>
      </c>
      <c r="C139" s="1">
        <v>0.13632977224658399</v>
      </c>
      <c r="D139" s="1">
        <v>0.17340529800475801</v>
      </c>
      <c r="E139" s="1">
        <v>0.20631691299985899</v>
      </c>
      <c r="F139" t="str">
        <f t="shared" si="2"/>
        <v>139,0.103104336276433,0.136329772246584,0.173405298004758,0.206316912999859</v>
      </c>
    </row>
    <row r="140" spans="1:6">
      <c r="A140">
        <v>140</v>
      </c>
      <c r="B140" s="1">
        <v>0.10300616122916199</v>
      </c>
      <c r="C140" s="1">
        <v>0.13621541712346499</v>
      </c>
      <c r="D140" s="1">
        <v>0.17329582540392899</v>
      </c>
      <c r="E140" s="1">
        <v>0.206220135458068</v>
      </c>
      <c r="F140" t="str">
        <f t="shared" si="2"/>
        <v>140,0.103006161229162,0.136215417123465,0.173295825403929,0.206220135458068</v>
      </c>
    </row>
    <row r="141" spans="1:6">
      <c r="A141">
        <v>141</v>
      </c>
      <c r="B141" s="1">
        <v>0.102908731839567</v>
      </c>
      <c r="C141" s="1">
        <v>0.13610194193263001</v>
      </c>
      <c r="D141" s="1">
        <v>0.17318706551441701</v>
      </c>
      <c r="E141" s="1">
        <v>0.20612396274394901</v>
      </c>
      <c r="F141" t="str">
        <f t="shared" si="2"/>
        <v>141,0.102908731839567,0.13610194193263,0.173187065514417,0.206123962743949</v>
      </c>
    </row>
    <row r="142" spans="1:6">
      <c r="A142">
        <v>142</v>
      </c>
      <c r="B142" s="1">
        <v>0.102812037482803</v>
      </c>
      <c r="C142" s="1">
        <v>0.135989333486838</v>
      </c>
      <c r="D142" s="1">
        <v>0.173079008856621</v>
      </c>
      <c r="E142" s="1">
        <v>0.206028387694418</v>
      </c>
      <c r="F142" t="str">
        <f t="shared" si="2"/>
        <v>142,0.102812037482803,0.135989333486838,0.173079008856621,0.206028387694418</v>
      </c>
    </row>
    <row r="143" spans="1:6">
      <c r="A143">
        <v>143</v>
      </c>
      <c r="B143" s="1">
        <v>0.10271606772950501</v>
      </c>
      <c r="C143" s="1">
        <v>0.135877578891241</v>
      </c>
      <c r="D143" s="1">
        <v>0.17297164615233099</v>
      </c>
      <c r="E143" s="1">
        <v>0.20593340327482099</v>
      </c>
      <c r="F143" t="str">
        <f t="shared" si="2"/>
        <v>143,0.102716067729505,0.135877578891241,0.172971646152331,0.205933403274821</v>
      </c>
    </row>
    <row r="144" spans="1:6">
      <c r="A144">
        <v>144</v>
      </c>
      <c r="B144" s="1">
        <v>0.102620812348725</v>
      </c>
      <c r="C144" s="1">
        <v>0.135766665535134</v>
      </c>
      <c r="D144" s="1">
        <v>0.17286496831888101</v>
      </c>
      <c r="E144" s="1">
        <v>0.205839002575705</v>
      </c>
      <c r="F144" t="str">
        <f t="shared" si="2"/>
        <v>144,0.102620812348725,0.135766665535134,0.172864968318881,0.205839002575705</v>
      </c>
    </row>
    <row r="145" spans="1:6">
      <c r="A145">
        <v>145</v>
      </c>
      <c r="B145" s="1">
        <v>0.102526261310965</v>
      </c>
      <c r="C145" s="1">
        <v>0.135656581083963</v>
      </c>
      <c r="D145" s="1">
        <v>0.17275896646348801</v>
      </c>
      <c r="E145" s="1">
        <v>0.2057451788097</v>
      </c>
      <c r="F145" t="str">
        <f t="shared" si="2"/>
        <v>145,0.102526261310965,0.135656581083963,0.172758966463488,0.2057451788097</v>
      </c>
    </row>
    <row r="146" spans="1:6">
      <c r="A146">
        <v>146</v>
      </c>
      <c r="B146" s="1">
        <v>0.10243240479129199</v>
      </c>
      <c r="C146" s="1">
        <v>0.13554731347159699</v>
      </c>
      <c r="D146" s="1">
        <v>0.17265363187780899</v>
      </c>
      <c r="E146" s="1">
        <v>0.205651925308492</v>
      </c>
      <c r="F146" t="str">
        <f t="shared" si="2"/>
        <v>146,0.102432404791292,0.135547313471597,0.172653631877809,0.205651925308492</v>
      </c>
    </row>
    <row r="147" spans="1:6">
      <c r="A147">
        <v>147</v>
      </c>
      <c r="B147" s="1">
        <v>0.102339233172439</v>
      </c>
      <c r="C147" s="1">
        <v>0.135438850892838</v>
      </c>
      <c r="D147" s="1">
        <v>0.17254895603266701</v>
      </c>
      <c r="E147" s="1">
        <v>0.20555923551991101</v>
      </c>
      <c r="F147" t="str">
        <f t="shared" si="2"/>
        <v>147,0.102339233172439,0.135438850892838,0.172548956032667,0.205559235519911</v>
      </c>
    </row>
    <row r="148" spans="1:6">
      <c r="A148">
        <v>148</v>
      </c>
      <c r="B148" s="1">
        <v>0.102246737047858</v>
      </c>
      <c r="C148" s="1">
        <v>0.135331181796182</v>
      </c>
      <c r="D148" s="1">
        <v>0.17244493057297999</v>
      </c>
      <c r="E148" s="1">
        <v>0.20546710300509599</v>
      </c>
      <c r="F148" t="str">
        <f t="shared" si="2"/>
        <v>148,0.102246737047858,0.135331181796182,0.17244493057298,0.205467103005096</v>
      </c>
    </row>
    <row r="149" spans="1:6">
      <c r="A149">
        <v>149</v>
      </c>
      <c r="B149" s="1">
        <v>0.10215490722464</v>
      </c>
      <c r="C149" s="1">
        <v>0.13522429487679499</v>
      </c>
      <c r="D149" s="1">
        <v>0.17234154731284401</v>
      </c>
      <c r="E149" s="1">
        <v>0.20537552143576401</v>
      </c>
      <c r="F149" t="str">
        <f t="shared" si="2"/>
        <v>149,0.10215490722464,0.135224294876795,0.172341547312844,0.205375521435764</v>
      </c>
    </row>
    <row r="150" spans="1:6">
      <c r="A150">
        <v>150</v>
      </c>
      <c r="B150" s="1">
        <v>0.102063734726226</v>
      </c>
      <c r="C150" s="1">
        <v>0.13511817906973</v>
      </c>
      <c r="D150" s="1">
        <v>0.17223879823080299</v>
      </c>
      <c r="E150" s="1">
        <v>0.20528448459155599</v>
      </c>
      <c r="F150" t="str">
        <f t="shared" si="2"/>
        <v>150,0.102063734726226,0.13511817906973,0.172238798230803,0.205284484591556</v>
      </c>
    </row>
    <row r="151" spans="1:6">
      <c r="A151">
        <v>151</v>
      </c>
      <c r="B151" s="1">
        <v>0.101973210794849</v>
      </c>
      <c r="C151" s="1">
        <v>0.13501282354334301</v>
      </c>
      <c r="D151" s="1">
        <v>0.17213667546526501</v>
      </c>
      <c r="E151" s="1">
        <v>0.20519398635747799</v>
      </c>
      <c r="F151" t="str">
        <f t="shared" si="2"/>
        <v>151,0.101973210794849,0.135012823543343,0.172136675465265,0.205193986357478</v>
      </c>
    </row>
    <row r="152" spans="1:6">
      <c r="A152">
        <v>152</v>
      </c>
      <c r="B152" s="1">
        <v>0.101883326893589</v>
      </c>
      <c r="C152" s="1">
        <v>0.13490821769293401</v>
      </c>
      <c r="D152" s="1">
        <v>0.172035171310084</v>
      </c>
      <c r="E152" s="1">
        <v>0.20510402072140901</v>
      </c>
      <c r="F152" t="str">
        <f t="shared" si="2"/>
        <v>152,0.101883326893589,0.134908217692934,0.172035171310084,0.205104020721409</v>
      </c>
    </row>
    <row r="153" spans="1:6">
      <c r="A153">
        <v>153</v>
      </c>
      <c r="B153" s="1">
        <v>0.101794074707999</v>
      </c>
      <c r="C153" s="1">
        <v>0.13480435113457401</v>
      </c>
      <c r="D153" s="1">
        <v>0.17193427821028201</v>
      </c>
      <c r="E153" s="1">
        <v>0.20501458177170101</v>
      </c>
      <c r="F153" t="str">
        <f t="shared" si="2"/>
        <v>153,0.101794074707999,0.134804351134574,0.171934278210282,0.205014581771701</v>
      </c>
    </row>
    <row r="154" spans="1:6">
      <c r="A154">
        <v>154</v>
      </c>
      <c r="B154" s="1">
        <v>0.101705446147186</v>
      </c>
      <c r="C154" s="1">
        <v>0.13470121369914101</v>
      </c>
      <c r="D154" s="1">
        <v>0.171833988757921</v>
      </c>
      <c r="E154" s="1">
        <v>0.204925663694834</v>
      </c>
      <c r="F154" t="str">
        <f t="shared" si="2"/>
        <v>154,0.101705446147186,0.134701213699141,0.171833988757921,0.204925663694834</v>
      </c>
    </row>
    <row r="155" spans="1:6">
      <c r="A155">
        <v>155</v>
      </c>
      <c r="B155" s="1">
        <v>0.101617433344282</v>
      </c>
      <c r="C155" s="1">
        <v>0.13459879542653</v>
      </c>
      <c r="D155" s="1">
        <v>0.17173429568811199</v>
      </c>
      <c r="E155" s="1">
        <v>0.204837260773162</v>
      </c>
      <c r="F155" t="str">
        <f t="shared" si="2"/>
        <v>155,0.101617433344282,0.13459879542653,0.171734295688112,0.204837260773162</v>
      </c>
    </row>
    <row r="156" spans="1:6">
      <c r="A156">
        <v>156</v>
      </c>
      <c r="B156" s="1">
        <v>0.10153002865623099</v>
      </c>
      <c r="C156" s="1">
        <v>0.13449708656006101</v>
      </c>
      <c r="D156" s="1">
        <v>0.17163519187515</v>
      </c>
      <c r="E156" s="1">
        <v>0.20474936738271901</v>
      </c>
      <c r="F156" t="str">
        <f t="shared" si="2"/>
        <v>156,0.101530028656231,0.134497086560061,0.17163519187515,0.204749367382719</v>
      </c>
    </row>
    <row r="157" spans="1:6">
      <c r="A157">
        <v>157</v>
      </c>
      <c r="B157" s="1">
        <v>0.10144322466281901</v>
      </c>
      <c r="C157" s="1">
        <v>0.13439607754104499</v>
      </c>
      <c r="D157" s="1">
        <v>0.17153667032879</v>
      </c>
      <c r="E157" s="1">
        <v>0.20466197799108199</v>
      </c>
      <c r="F157" t="str">
        <f t="shared" si="2"/>
        <v>157,0.101443224662819,0.134396077541045,0.17153667032879,0.204661977991082</v>
      </c>
    </row>
    <row r="158" spans="1:6">
      <c r="A158">
        <v>158</v>
      </c>
      <c r="B158" s="1">
        <v>0.101357014164885</v>
      </c>
      <c r="C158" s="1">
        <v>0.13429575900353699</v>
      </c>
      <c r="D158" s="1">
        <v>0.171438724190627</v>
      </c>
      <c r="E158" s="1">
        <v>0.204575087155316</v>
      </c>
      <c r="F158" t="str">
        <f t="shared" si="2"/>
        <v>158,0.101357014164885,0.134295759003537,0.171438724190627,0.204575087155316</v>
      </c>
    </row>
    <row r="159" spans="1:6">
      <c r="A159">
        <v>159</v>
      </c>
      <c r="B159" s="1">
        <v>0.10127139018167899</v>
      </c>
      <c r="C159" s="1">
        <v>0.13419612176923901</v>
      </c>
      <c r="D159" s="1">
        <v>0.171341346730609</v>
      </c>
      <c r="E159" s="1">
        <v>0.20448868951996699</v>
      </c>
      <c r="F159" t="str">
        <f t="shared" si="2"/>
        <v>159,0.101271390181679,0.134196121769239,0.171341346730609,0.204488689519967</v>
      </c>
    </row>
    <row r="160" spans="1:6">
      <c r="A160">
        <v>160</v>
      </c>
      <c r="B160" s="1">
        <v>0.10118634594732399</v>
      </c>
      <c r="C160" s="1">
        <v>0.13409715684257201</v>
      </c>
      <c r="D160" s="1">
        <v>0.17124453134365999</v>
      </c>
      <c r="E160" s="1">
        <v>0.20440277981511501</v>
      </c>
      <c r="F160" t="str">
        <f t="shared" si="2"/>
        <v>160,0.101186345947324,0.134097156842572,0.17124453134366,0.204402779815115</v>
      </c>
    </row>
    <row r="161" spans="1:6">
      <c r="A161">
        <v>161</v>
      </c>
      <c r="B161" s="1">
        <v>0.101101874906368</v>
      </c>
      <c r="C161" s="1">
        <v>0.13399885540589801</v>
      </c>
      <c r="D161" s="1">
        <v>0.17114827154641199</v>
      </c>
      <c r="E161" s="1">
        <v>0.20431735285448899</v>
      </c>
      <c r="F161" t="str">
        <f t="shared" si="2"/>
        <v>161,0.101101874906368,0.133998855405898,0.171148271546412,0.204317352854489</v>
      </c>
    </row>
    <row r="162" spans="1:6">
      <c r="A162">
        <v>162</v>
      </c>
      <c r="B162" s="1">
        <v>0.101017970708423</v>
      </c>
      <c r="C162" s="1">
        <v>0.13390120881488399</v>
      </c>
      <c r="D162" s="1">
        <v>0.17105256097404001</v>
      </c>
      <c r="E162" s="1">
        <v>0.20423240353363301</v>
      </c>
      <c r="F162" t="str">
        <f t="shared" si="2"/>
        <v>162,0.101017970708423,0.133901208814884,0.17105256097404,0.204232403533633</v>
      </c>
    </row>
    <row r="163" spans="1:6">
      <c r="A163">
        <v>163</v>
      </c>
      <c r="B163" s="1">
        <v>0.100934627201916</v>
      </c>
      <c r="C163" s="1">
        <v>0.13380420859402001</v>
      </c>
      <c r="D163" s="1">
        <v>0.17095739337719901</v>
      </c>
      <c r="E163" s="1">
        <v>0.20414792682812199</v>
      </c>
      <c r="F163" t="str">
        <f t="shared" si="2"/>
        <v>163,0.100934627201916,0.13380420859402,0.170957393377199,0.204147926828122</v>
      </c>
    </row>
    <row r="164" spans="1:6">
      <c r="A164">
        <v>164</v>
      </c>
      <c r="B164" s="1">
        <v>0.10085183842697799</v>
      </c>
      <c r="C164" s="1">
        <v>0.13370784643226699</v>
      </c>
      <c r="D164" s="1">
        <v>0.17086276261906699</v>
      </c>
      <c r="E164" s="1">
        <v>0.20406391779183999</v>
      </c>
      <c r="F164" t="str">
        <f t="shared" si="2"/>
        <v>164,0.100851838426978,0.133707846432267,0.170862762619067,0.20406391779184</v>
      </c>
    </row>
    <row r="165" spans="1:6">
      <c r="A165">
        <v>165</v>
      </c>
      <c r="B165" s="1">
        <v>0.100769598607535</v>
      </c>
      <c r="C165" s="1">
        <v>0.133612114178842</v>
      </c>
      <c r="D165" s="1">
        <v>0.17076866267247101</v>
      </c>
      <c r="E165" s="1">
        <v>0.203980371555291</v>
      </c>
      <c r="F165" t="str">
        <f t="shared" si="2"/>
        <v>165,0.100769598607535,0.133612114178842,0.170768662672471,0.203980371555291</v>
      </c>
    </row>
    <row r="166" spans="1:6">
      <c r="A166">
        <v>166</v>
      </c>
      <c r="B166" s="1">
        <v>0.100687902142653</v>
      </c>
      <c r="C166" s="1">
        <v>0.13351700383913401</v>
      </c>
      <c r="D166" s="1">
        <v>0.17067508761710701</v>
      </c>
      <c r="E166" s="1">
        <v>0.203897283323968</v>
      </c>
      <c r="F166" t="str">
        <f t="shared" si="2"/>
        <v>166,0.100687902142653,0.133517003839134,0.170675087617107,0.203897283323968</v>
      </c>
    </row>
    <row r="167" spans="1:6">
      <c r="A167">
        <v>167</v>
      </c>
      <c r="B167" s="1">
        <v>0.100606743597251</v>
      </c>
      <c r="C167" s="1">
        <v>0.13342250757074101</v>
      </c>
      <c r="D167" s="1">
        <v>0.17058203163685501</v>
      </c>
      <c r="E167" s="1">
        <v>0.203814648376764</v>
      </c>
      <c r="F167" t="str">
        <f t="shared" si="2"/>
        <v>167,0.100606743597251,0.133422507570741,0.170582031636855,0.203814648376764</v>
      </c>
    </row>
    <row r="168" spans="1:6">
      <c r="A168">
        <v>168</v>
      </c>
      <c r="B168" s="1">
        <v>0.100526117692257</v>
      </c>
      <c r="C168" s="1">
        <v>0.133328617679627</v>
      </c>
      <c r="D168" s="1">
        <v>0.170489489017177</v>
      </c>
      <c r="E168" s="1">
        <v>0.20373246206443099</v>
      </c>
      <c r="F168" t="str">
        <f t="shared" si="2"/>
        <v>168,0.100526117692257,0.133328617679627,0.170489489017177,0.203732462064431</v>
      </c>
    </row>
    <row r="169" spans="1:6">
      <c r="A169">
        <v>169</v>
      </c>
      <c r="B169" s="1">
        <v>0.10044601929432601</v>
      </c>
      <c r="C169" s="1">
        <v>0.133235326616407</v>
      </c>
      <c r="D169" s="1">
        <v>0.17039745414258001</v>
      </c>
      <c r="E169" s="1">
        <v>0.203650719808077</v>
      </c>
      <c r="F169" t="str">
        <f t="shared" si="2"/>
        <v>169,0.100446019294326,0.133235326616407,0.17039745414258,0.203650719808077</v>
      </c>
    </row>
    <row r="170" spans="1:6">
      <c r="A170">
        <v>170</v>
      </c>
      <c r="B170" s="1">
        <v>0.10036644340525</v>
      </c>
      <c r="C170" s="1">
        <v>0.133142626972724</v>
      </c>
      <c r="D170" s="1">
        <v>0.170305921494181</v>
      </c>
      <c r="E170" s="1">
        <v>0.20356941709769899</v>
      </c>
      <c r="F170" t="str">
        <f t="shared" si="2"/>
        <v>170,0.10036644340525,0.133142626972724,0.170305921494181,0.203569417097699</v>
      </c>
    </row>
    <row r="171" spans="1:6">
      <c r="A171">
        <v>171</v>
      </c>
      <c r="B171" s="1">
        <v>0.100287385151171</v>
      </c>
      <c r="C171" s="1">
        <v>0.13305051147775901</v>
      </c>
      <c r="D171" s="1">
        <v>0.170214885647335</v>
      </c>
      <c r="E171" s="1">
        <v>0.203488549490773</v>
      </c>
      <c r="F171" t="str">
        <f t="shared" si="2"/>
        <v>171,0.100287385151171,0.133050511477759,0.170214885647335,0.203488549490773</v>
      </c>
    </row>
    <row r="172" spans="1:6">
      <c r="A172">
        <v>172</v>
      </c>
      <c r="B172" s="1">
        <v>0.100208839771734</v>
      </c>
      <c r="C172" s="1">
        <v>0.13295897299482601</v>
      </c>
      <c r="D172" s="1">
        <v>0.17012434126933801</v>
      </c>
      <c r="E172" s="1">
        <v>0.20340811261086</v>
      </c>
      <c r="F172" t="str">
        <f t="shared" si="2"/>
        <v>172,0.100208839771734,0.132958972994826,0.170124341269338,0.20340811261086</v>
      </c>
    </row>
    <row r="173" spans="1:6">
      <c r="A173">
        <v>173</v>
      </c>
      <c r="B173" s="1">
        <v>0.100130802609306</v>
      </c>
      <c r="C173" s="1">
        <v>0.13286800451807901</v>
      </c>
      <c r="D173" s="1">
        <v>0.17003428311720001</v>
      </c>
      <c r="E173" s="1">
        <v>0.20332810214626901</v>
      </c>
      <c r="F173" t="str">
        <f t="shared" si="2"/>
        <v>173,0.100130802609306,0.132868004518079,0.1700342831172,0.203328102146269</v>
      </c>
    </row>
    <row r="174" spans="1:6">
      <c r="A174">
        <v>174</v>
      </c>
      <c r="B174" s="1">
        <v>0.10005326909839</v>
      </c>
      <c r="C174" s="1">
        <v>0.132777599169322</v>
      </c>
      <c r="D174" s="1">
        <v>0.169944706035493</v>
      </c>
      <c r="E174" s="1">
        <v>0.20324851384874101</v>
      </c>
      <c r="F174" t="str">
        <f t="shared" si="2"/>
        <v>174,0.10005326909839,0.132777599169322,0.169944706035493,0.203248513848741</v>
      </c>
    </row>
    <row r="175" spans="1:6">
      <c r="A175">
        <v>175</v>
      </c>
      <c r="B175" s="1">
        <v>9.99762347553379E-2</v>
      </c>
      <c r="C175" s="1">
        <v>0.13268775019489901</v>
      </c>
      <c r="D175" s="1">
        <v>0.169855604954251</v>
      </c>
      <c r="E175" s="1">
        <v>0.203169343532174</v>
      </c>
      <c r="F175" t="str">
        <f t="shared" si="2"/>
        <v>175,0.0999762347553379,0.132687750194899,0.169855604954251,0.203169343532174</v>
      </c>
    </row>
    <row r="176" spans="1:6">
      <c r="A176">
        <v>176</v>
      </c>
      <c r="B176" s="1">
        <v>9.9899695168483002E-2</v>
      </c>
      <c r="C176" s="1">
        <v>0.13259845096268999</v>
      </c>
      <c r="D176" s="1">
        <v>0.169766974886949</v>
      </c>
      <c r="E176" s="1">
        <v>0.203090587071384</v>
      </c>
      <c r="F176" t="str">
        <f t="shared" si="2"/>
        <v>176,0.099899695168483,0.13259845096269,0.169766974886949,0.203090587071384</v>
      </c>
    </row>
    <row r="177" spans="1:6">
      <c r="A177">
        <v>177</v>
      </c>
      <c r="B177" s="1">
        <v>9.98236459887928E-2</v>
      </c>
      <c r="C177" s="1">
        <v>0.13250969495919299</v>
      </c>
      <c r="D177" s="1">
        <v>0.16967881092853099</v>
      </c>
      <c r="E177" s="1">
        <v>0.203012240400893</v>
      </c>
      <c r="F177" t="str">
        <f t="shared" si="2"/>
        <v>177,0.0998236459887928,0.132509694959193,0.169678810928531,0.203012240400893</v>
      </c>
    </row>
    <row r="178" spans="1:6">
      <c r="A178">
        <v>178</v>
      </c>
      <c r="B178" s="1">
        <v>9.9748082921105402E-2</v>
      </c>
      <c r="C178" s="1">
        <v>0.13242147578668501</v>
      </c>
      <c r="D178" s="1">
        <v>0.16959110825350701</v>
      </c>
      <c r="E178" s="1">
        <v>0.202934299513746</v>
      </c>
      <c r="F178" t="str">
        <f t="shared" si="2"/>
        <v>178,0.0997480829211054,0.132421475786685,0.169591108253507,0.202934299513746</v>
      </c>
    </row>
    <row r="179" spans="1:6">
      <c r="A179">
        <v>179</v>
      </c>
      <c r="B179" s="1">
        <v>9.9673001716045595E-2</v>
      </c>
      <c r="C179" s="1">
        <v>0.132333787160475</v>
      </c>
      <c r="D179" s="1">
        <v>0.16950386211410001</v>
      </c>
      <c r="E179" s="1">
        <v>0.20285676046037299</v>
      </c>
      <c r="F179" t="str">
        <f t="shared" si="2"/>
        <v>179,0.0996730017160456,0.132333787160475,0.1695038621141,0.202856760460373</v>
      </c>
    </row>
    <row r="180" spans="1:6">
      <c r="A180">
        <v>180</v>
      </c>
      <c r="B180" s="1">
        <v>9.9598398162649898E-2</v>
      </c>
      <c r="C180" s="1">
        <v>0.13224662290623099</v>
      </c>
      <c r="D180" s="1">
        <v>0.16941706783844701</v>
      </c>
      <c r="E180" s="1">
        <v>0.202779619347458</v>
      </c>
      <c r="F180" t="str">
        <f t="shared" si="2"/>
        <v>180,0.0995983981626499,0.132246622906231,0.169417067838447,0.202779619347458</v>
      </c>
    </row>
    <row r="181" spans="1:6">
      <c r="A181">
        <v>181</v>
      </c>
      <c r="B181" s="1">
        <v>9.9524268081760903E-2</v>
      </c>
      <c r="C181" s="1">
        <v>0.13215997695739101</v>
      </c>
      <c r="D181" s="1">
        <v>0.169330720828862</v>
      </c>
      <c r="E181" s="1">
        <v>0.20270287233685699</v>
      </c>
      <c r="F181" t="str">
        <f t="shared" si="2"/>
        <v>181,0.0995242680817609,0.132159976957391,0.169330720828862,0.202702872336857</v>
      </c>
    </row>
    <row r="182" spans="1:6">
      <c r="A182">
        <v>182</v>
      </c>
      <c r="B182" s="1">
        <v>9.9450607320197504E-2</v>
      </c>
      <c r="C182" s="1">
        <v>0.132073843352642</v>
      </c>
      <c r="D182" s="1">
        <v>0.169244816560148</v>
      </c>
      <c r="E182" s="1">
        <v>0.20262651564452999</v>
      </c>
      <c r="F182" t="str">
        <f t="shared" si="2"/>
        <v>182,0.0994506073201975,0.132073843352642,0.169244816560148,0.20262651564453</v>
      </c>
    </row>
    <row r="183" spans="1:6">
      <c r="A183">
        <v>183</v>
      </c>
      <c r="B183" s="1">
        <v>9.9377411745724398E-2</v>
      </c>
      <c r="C183" s="1">
        <v>0.13198821623347701</v>
      </c>
      <c r="D183" s="1">
        <v>0.16915935057794201</v>
      </c>
      <c r="E183" s="1">
        <v>0.202550545539504</v>
      </c>
      <c r="F183" t="str">
        <f t="shared" si="2"/>
        <v>183,0.0993774117457244,0.131988216233477,0.169159350577942,0.202550545539504</v>
      </c>
    </row>
    <row r="184" spans="1:6">
      <c r="A184">
        <v>184</v>
      </c>
      <c r="B184" s="1">
        <v>9.9304677242798095E-2</v>
      </c>
      <c r="C184" s="1">
        <v>0.131903089841821</v>
      </c>
      <c r="D184" s="1">
        <v>0.169074318497141</v>
      </c>
      <c r="E184" s="1">
        <v>0.202474958342866</v>
      </c>
      <c r="F184" t="str">
        <f t="shared" si="2"/>
        <v>184,0.0993046772427981,0.131903089841821,0.169074318497141,0.202474958342866</v>
      </c>
    </row>
    <row r="185" spans="1:6">
      <c r="A185">
        <v>185</v>
      </c>
      <c r="B185" s="1">
        <v>9.92323997090966E-2</v>
      </c>
      <c r="C185" s="1">
        <v>0.131818458517722</v>
      </c>
      <c r="D185" s="1">
        <v>0.16898971600033899</v>
      </c>
      <c r="E185" s="1">
        <v>0.20239975042677599</v>
      </c>
      <c r="F185" t="str">
        <f t="shared" si="2"/>
        <v>185,0.0992323997090966,0.131818458517722,0.168989716000339,0.202399750426776</v>
      </c>
    </row>
    <row r="186" spans="1:6">
      <c r="A186">
        <v>186</v>
      </c>
      <c r="B186" s="1">
        <v>9.9160575052780101E-2</v>
      </c>
      <c r="C186" s="1">
        <v>0.13173431669711699</v>
      </c>
      <c r="D186" s="1">
        <v>0.16890553883633699</v>
      </c>
      <c r="E186" s="1">
        <v>0.20232491821349899</v>
      </c>
      <c r="F186" t="str">
        <f t="shared" si="2"/>
        <v>186,0.0991605750527801,0.131734316697117,0.168905538836337,0.202324918213499</v>
      </c>
    </row>
    <row r="187" spans="1:6">
      <c r="A187">
        <v>187</v>
      </c>
      <c r="B187" s="1">
        <v>9.9089199190458499E-2</v>
      </c>
      <c r="C187" s="1">
        <v>0.131650658909645</v>
      </c>
      <c r="D187" s="1">
        <v>0.16882178281867699</v>
      </c>
      <c r="E187" s="1">
        <v>0.20225045817447401</v>
      </c>
      <c r="F187" t="str">
        <f t="shared" si="2"/>
        <v>187,0.0990891991904585,0.131650658909645,0.168821782818677,0.202250458174474</v>
      </c>
    </row>
    <row r="188" spans="1:6">
      <c r="A188">
        <v>188</v>
      </c>
      <c r="B188" s="1">
        <v>9.9018268045822297E-2</v>
      </c>
      <c r="C188" s="1">
        <v>0.13156747977654201</v>
      </c>
      <c r="D188" s="1">
        <v>0.168738443824231</v>
      </c>
      <c r="E188" s="1">
        <v>0.20217636682939799</v>
      </c>
      <c r="F188" t="str">
        <f t="shared" si="2"/>
        <v>188,0.0990182680458223,0.131567479776542,0.168738443824231,0.202176366829398</v>
      </c>
    </row>
    <row r="189" spans="1:6">
      <c r="A189">
        <v>189</v>
      </c>
      <c r="B189" s="1">
        <v>9.8947777548872698E-2</v>
      </c>
      <c r="C189" s="1">
        <v>0.131484774008578</v>
      </c>
      <c r="D189" s="1">
        <v>0.16865551779181601</v>
      </c>
      <c r="E189" s="1">
        <v>0.202102640745324</v>
      </c>
      <c r="F189" t="str">
        <f t="shared" si="2"/>
        <v>189,0.0989477775488727,0.131484774008578,0.168655517791816,0.202102640745324</v>
      </c>
    </row>
    <row r="190" spans="1:6">
      <c r="A190">
        <v>190</v>
      </c>
      <c r="B190" s="1">
        <v>9.8877723635709805E-2</v>
      </c>
      <c r="C190" s="1">
        <v>0.13140253640405999</v>
      </c>
      <c r="D190" s="1">
        <v>0.168573000720869</v>
      </c>
      <c r="E190" s="1">
        <v>0.20202927653580099</v>
      </c>
      <c r="F190" t="str">
        <f t="shared" si="2"/>
        <v>190,0.0988777236357098,0.13140253640406,0.168573000720869,0.202029276535801</v>
      </c>
    </row>
    <row r="191" spans="1:6">
      <c r="A191">
        <v>191</v>
      </c>
      <c r="B191" s="1">
        <v>9.88081022488079E-2</v>
      </c>
      <c r="C191" s="1">
        <v>0.13132076184689101</v>
      </c>
      <c r="D191" s="1">
        <v>0.168490888670141</v>
      </c>
      <c r="E191" s="1">
        <v>0.201956270860013</v>
      </c>
      <c r="F191" t="str">
        <f t="shared" si="2"/>
        <v>191,0.0988081022488079,0.131320761846891,0.168490888670141,0.201956270860013</v>
      </c>
    </row>
    <row r="192" spans="1:6">
      <c r="A192">
        <v>192</v>
      </c>
      <c r="B192" s="1">
        <v>9.8738909337728206E-2</v>
      </c>
      <c r="C192" s="1">
        <v>0.13123944530468301</v>
      </c>
      <c r="D192" s="1">
        <v>0.16840917775643</v>
      </c>
      <c r="E192" s="1">
        <v>0.20188362042195501</v>
      </c>
      <c r="F192" t="str">
        <f t="shared" si="2"/>
        <v>192,0.0987389093377282,0.131239445304683,0.16840917775643,0.201883620421955</v>
      </c>
    </row>
    <row r="193" spans="1:6">
      <c r="A193">
        <v>193</v>
      </c>
      <c r="B193" s="1">
        <v>9.8670140860201705E-2</v>
      </c>
      <c r="C193" s="1">
        <v>0.131158581826916</v>
      </c>
      <c r="D193" s="1">
        <v>0.16832786415336501</v>
      </c>
      <c r="E193" s="1">
        <v>0.20181132196961499</v>
      </c>
      <c r="F193" t="str">
        <f t="shared" si="2"/>
        <v>193,0.0986701408602017,0.131158581826916,0.168327864153365,0.201811321969615</v>
      </c>
    </row>
    <row r="194" spans="1:6">
      <c r="A194">
        <v>194</v>
      </c>
      <c r="B194" s="1">
        <v>9.8601792783521894E-2</v>
      </c>
      <c r="C194" s="1">
        <v>0.13107816654315299</v>
      </c>
      <c r="D194" s="1">
        <v>0.16824694409020199</v>
      </c>
      <c r="E194" s="1">
        <v>0.20173937229418201</v>
      </c>
      <c r="F194" t="str">
        <f t="shared" ref="F194:F257" si="3">A194&amp;","&amp;B194&amp;","&amp;C194&amp;","&amp;D194&amp;","&amp;E194</f>
        <v>194,0.0986017927835219,0.131078166543153,0.168246944090202,0.201739372294182</v>
      </c>
    </row>
    <row r="195" spans="1:6">
      <c r="A195">
        <v>195</v>
      </c>
      <c r="B195" s="1">
        <v>9.8533861086202199E-2</v>
      </c>
      <c r="C195" s="1">
        <v>0.13099819466130899</v>
      </c>
      <c r="D195" s="1">
        <v>0.16816641385067099</v>
      </c>
      <c r="E195" s="1">
        <v>0.20166776822928001</v>
      </c>
      <c r="F195" t="str">
        <f t="shared" si="3"/>
        <v>195,0.0985338610862022,0.130998194661309,0.168166413850671,0.20166776822928</v>
      </c>
    </row>
    <row r="196" spans="1:6">
      <c r="A196">
        <v>196</v>
      </c>
      <c r="B196" s="1">
        <v>9.8466341759827505E-2</v>
      </c>
      <c r="C196" s="1">
        <v>0.13091866146594799</v>
      </c>
      <c r="D196" s="1">
        <v>0.16808626977184199</v>
      </c>
      <c r="E196" s="1">
        <v>0.20159650665019799</v>
      </c>
      <c r="F196" t="str">
        <f t="shared" si="3"/>
        <v>196,0.0984663417598275,0.130918661465948,0.168086269771842,0.201596506650198</v>
      </c>
    </row>
    <row r="197" spans="1:6">
      <c r="A197">
        <v>197</v>
      </c>
      <c r="B197" s="1">
        <v>9.8399230811061694E-2</v>
      </c>
      <c r="C197" s="1">
        <v>0.130839562316656</v>
      </c>
      <c r="D197" s="1">
        <v>0.16800650824303401</v>
      </c>
      <c r="E197" s="1">
        <v>0.20152558447316399</v>
      </c>
      <c r="F197" t="str">
        <f t="shared" si="3"/>
        <v>197,0.0983992308110617,0.130839562316656,0.168006508243034,0.201525584473164</v>
      </c>
    </row>
    <row r="198" spans="1:6">
      <c r="A198">
        <v>198</v>
      </c>
      <c r="B198" s="1">
        <v>9.8332524263758297E-2</v>
      </c>
      <c r="C198" s="1">
        <v>0.13076089264642601</v>
      </c>
      <c r="D198" s="1">
        <v>0.167927125704741</v>
      </c>
      <c r="E198" s="1">
        <v>0.201454998654616</v>
      </c>
      <c r="F198" t="str">
        <f t="shared" si="3"/>
        <v>198,0.0983325242637583,0.130760892646426,0.167927125704741,0.201454998654616</v>
      </c>
    </row>
    <row r="199" spans="1:6">
      <c r="A199">
        <v>199</v>
      </c>
      <c r="B199" s="1">
        <v>9.8266218161134997E-2</v>
      </c>
      <c r="C199" s="1">
        <v>0.130682647960112</v>
      </c>
      <c r="D199" s="1">
        <v>0.16784811864760099</v>
      </c>
      <c r="E199" s="1">
        <v>0.20138474619049601</v>
      </c>
      <c r="F199" t="str">
        <f t="shared" si="3"/>
        <v>199,0.098266218161135,0.130682647960112,0.167848118647601,0.201384746190496</v>
      </c>
    </row>
    <row r="200" spans="1:6">
      <c r="A200">
        <v>200</v>
      </c>
      <c r="B200" s="1">
        <v>9.8200308567972197E-2</v>
      </c>
      <c r="C200" s="1">
        <v>0.130604823832906</v>
      </c>
      <c r="D200" s="1">
        <v>0.167769483611377</v>
      </c>
      <c r="E200" s="1">
        <v>0.20131482411556301</v>
      </c>
      <c r="F200" t="str">
        <f t="shared" si="3"/>
        <v>200,0.0982003085679722,0.130604823832906,0.167769483611377,0.201314824115563</v>
      </c>
    </row>
    <row r="201" spans="1:6">
      <c r="A201">
        <v>201</v>
      </c>
      <c r="B201" s="1">
        <v>9.8134791572797406E-2</v>
      </c>
      <c r="C201" s="1">
        <v>0.13052741590886499</v>
      </c>
      <c r="D201" s="1">
        <v>0.16769121718398</v>
      </c>
      <c r="E201" s="1">
        <v>0.20124522950272</v>
      </c>
      <c r="F201" t="str">
        <f t="shared" si="3"/>
        <v>201,0.0981347915727974,0.130527415908865,0.16769121718398,0.20124522950272</v>
      </c>
    </row>
    <row r="202" spans="1:6">
      <c r="A202">
        <v>202</v>
      </c>
      <c r="B202" s="1">
        <v>9.8069663290037301E-2</v>
      </c>
      <c r="C202" s="1">
        <v>0.130450419899483</v>
      </c>
      <c r="D202" s="1">
        <v>0.16761331600050999</v>
      </c>
      <c r="E202" s="1">
        <v>0.20117595946234601</v>
      </c>
      <c r="F202" t="str">
        <f t="shared" si="3"/>
        <v>202,0.0980696632900373,0.130450419899483,0.16761331600051,0.201175959462346</v>
      </c>
    </row>
    <row r="203" spans="1:6">
      <c r="A203">
        <v>203</v>
      </c>
      <c r="B203" s="1">
        <v>9.8004919862101497E-2</v>
      </c>
      <c r="C203" s="1">
        <v>0.130373831582277</v>
      </c>
      <c r="D203" s="1">
        <v>0.16753577674232201</v>
      </c>
      <c r="E203" s="1">
        <v>0.20110701114166399</v>
      </c>
      <c r="F203" t="str">
        <f t="shared" si="3"/>
        <v>203,0.0980049198621015,0.130373831582277,0.167535776742322,0.201107011141664</v>
      </c>
    </row>
    <row r="204" spans="1:6">
      <c r="A204">
        <v>204</v>
      </c>
      <c r="B204" s="1">
        <v>9.7940557461380195E-2</v>
      </c>
      <c r="C204" s="1">
        <v>0.13029764679943701</v>
      </c>
      <c r="D204" s="1">
        <v>0.16745859613612299</v>
      </c>
      <c r="E204" s="1">
        <v>0.20103838172410299</v>
      </c>
      <c r="F204" t="str">
        <f t="shared" si="3"/>
        <v>204,0.0979405574613802,0.130297646799437,0.167458596136123,0.201038381724103</v>
      </c>
    </row>
    <row r="205" spans="1:6">
      <c r="A205">
        <v>205</v>
      </c>
      <c r="B205" s="1">
        <v>9.7876572292141403E-2</v>
      </c>
      <c r="C205" s="1">
        <v>0.130221861456499</v>
      </c>
      <c r="D205" s="1">
        <v>0.16738177095308199</v>
      </c>
      <c r="E205" s="1">
        <v>0.20097006842868301</v>
      </c>
      <c r="F205" t="str">
        <f t="shared" si="3"/>
        <v>205,0.0978765722921414,0.130221861456499,0.167381770953082,0.200970068428683</v>
      </c>
    </row>
    <row r="206" spans="1:6">
      <c r="A206">
        <v>206</v>
      </c>
      <c r="B206" s="1">
        <v>9.7812960592313994E-2</v>
      </c>
      <c r="C206" s="1">
        <v>0.130146471521047</v>
      </c>
      <c r="D206" s="1">
        <v>0.167305298007978</v>
      </c>
      <c r="E206" s="1">
        <v>0.200902068509412</v>
      </c>
      <c r="F206" t="str">
        <f t="shared" si="3"/>
        <v>206,0.097812960592314,0.130146471521047,0.167305298007978,0.200902068509412</v>
      </c>
    </row>
    <row r="207" spans="1:6">
      <c r="A207">
        <v>207</v>
      </c>
      <c r="B207" s="1">
        <v>9.77497186351384E-2</v>
      </c>
      <c r="C207" s="1">
        <v>0.130071473021457</v>
      </c>
      <c r="D207" s="1">
        <v>0.16722917415835301</v>
      </c>
      <c r="E207" s="1">
        <v>0.20083437925469699</v>
      </c>
      <c r="F207" t="str">
        <f t="shared" si="3"/>
        <v>207,0.0977497186351384,0.130071473021457,0.167229174158353,0.200834379254697</v>
      </c>
    </row>
    <row r="208" spans="1:6">
      <c r="A208">
        <v>208</v>
      </c>
      <c r="B208" s="1">
        <v>9.76868427306882E-2</v>
      </c>
      <c r="C208" s="1">
        <v>0.12999686204567301</v>
      </c>
      <c r="D208" s="1">
        <v>0.16715339630370099</v>
      </c>
      <c r="E208" s="1">
        <v>0.200766997986768</v>
      </c>
      <c r="F208" t="str">
        <f t="shared" si="3"/>
        <v>208,0.0976868427306882,0.129996862045673,0.167153396303701,0.200766997986768</v>
      </c>
    </row>
    <row r="209" spans="1:6">
      <c r="A209">
        <v>209</v>
      </c>
      <c r="B209" s="1">
        <v>9.7624329227250103E-2</v>
      </c>
      <c r="C209" s="1">
        <v>0.12992263474000701</v>
      </c>
      <c r="D209" s="1">
        <v>0.16707796138467201</v>
      </c>
      <c r="E209" s="1">
        <v>0.20069992206110701</v>
      </c>
      <c r="F209" t="str">
        <f t="shared" si="3"/>
        <v>209,0.0976243292272501,0.129922634740007,0.167077961384672,0.200699922061107</v>
      </c>
    </row>
    <row r="210" spans="1:6">
      <c r="A210">
        <v>210</v>
      </c>
      <c r="B210" s="1">
        <v>9.7562174512564104E-2</v>
      </c>
      <c r="C210" s="1">
        <v>0.129848787307977</v>
      </c>
      <c r="D210" s="1">
        <v>0.167002866382291</v>
      </c>
      <c r="E210" s="1">
        <v>0.20063314886590899</v>
      </c>
      <c r="F210" t="str">
        <f t="shared" si="3"/>
        <v>210,0.0975621745125641,0.129848787307977,0.167002866382291,0.200633148865909</v>
      </c>
    </row>
    <row r="211" spans="1:6">
      <c r="A211">
        <v>211</v>
      </c>
      <c r="B211" s="1">
        <v>9.7500375014921106E-2</v>
      </c>
      <c r="C211" s="1">
        <v>0.129775316009171</v>
      </c>
      <c r="D211" s="1">
        <v>0.166928108317209</v>
      </c>
      <c r="E211" s="1">
        <v>0.20056667582152299</v>
      </c>
      <c r="F211" t="str">
        <f t="shared" si="3"/>
        <v>211,0.0975003750149211,0.129775316009171,0.166928108317209,0.200566675821523</v>
      </c>
    </row>
    <row r="212" spans="1:6">
      <c r="A212">
        <v>212</v>
      </c>
      <c r="B212" s="1">
        <v>9.74389272041188E-2</v>
      </c>
      <c r="C212" s="1">
        <v>0.12970221715813701</v>
      </c>
      <c r="D212" s="1">
        <v>0.16685368424896099</v>
      </c>
      <c r="E212" s="1">
        <v>0.200500500379938</v>
      </c>
      <c r="F212" t="str">
        <f t="shared" si="3"/>
        <v>212,0.0974389272041188,0.129702217158137,0.166853684248961,0.200500500379938</v>
      </c>
    </row>
    <row r="213" spans="1:6">
      <c r="A213">
        <v>213</v>
      </c>
      <c r="B213" s="1">
        <v>9.7377827592280197E-2</v>
      </c>
      <c r="C213" s="1">
        <v>0.12962948712330499</v>
      </c>
      <c r="D213" s="1">
        <v>0.16677959127525199</v>
      </c>
      <c r="E213" s="1">
        <v>0.20043462002425799</v>
      </c>
      <c r="F213" t="str">
        <f t="shared" si="3"/>
        <v>213,0.0973778275922802,0.129629487123305,0.166779591275252,0.200434620024258</v>
      </c>
    </row>
    <row r="214" spans="1:6">
      <c r="A214">
        <v>214</v>
      </c>
      <c r="B214" s="1">
        <v>9.7317072734540599E-2</v>
      </c>
      <c r="C214" s="1">
        <v>0.129557122325936</v>
      </c>
      <c r="D214" s="1">
        <v>0.16670582653124999</v>
      </c>
      <c r="E214" s="1">
        <v>0.200369032268194</v>
      </c>
      <c r="F214" t="str">
        <f t="shared" si="3"/>
        <v>214,0.0973170727345406,0.129557122325936,0.16670582653125,0.200369032268194</v>
      </c>
    </row>
    <row r="215" spans="1:6">
      <c r="A215">
        <v>215</v>
      </c>
      <c r="B215" s="1">
        <v>9.7256659229599002E-2</v>
      </c>
      <c r="C215" s="1">
        <v>0.12948511923909201</v>
      </c>
      <c r="D215" s="1">
        <v>0.16663238718890799</v>
      </c>
      <c r="E215" s="1">
        <v>0.200303734655574</v>
      </c>
      <c r="F215" t="str">
        <f t="shared" si="3"/>
        <v>215,0.097256659229599,0.129485119239092,0.166632387188908,0.200303734655574</v>
      </c>
    </row>
    <row r="216" spans="1:6">
      <c r="A216">
        <v>216</v>
      </c>
      <c r="B216" s="1">
        <v>9.7196583720152996E-2</v>
      </c>
      <c r="C216" s="1">
        <v>0.129413474386634</v>
      </c>
      <c r="D216" s="1">
        <v>0.16655927045629601</v>
      </c>
      <c r="E216" s="1">
        <v>0.200238724759846</v>
      </c>
      <c r="F216" t="str">
        <f t="shared" si="3"/>
        <v>216,0.097196583720153,0.129413474386634,0.166559270456296,0.200238724759846</v>
      </c>
    </row>
    <row r="217" spans="1:6">
      <c r="A217">
        <v>217</v>
      </c>
      <c r="B217" s="1">
        <v>9.7136842893209202E-2</v>
      </c>
      <c r="C217" s="1">
        <v>0.12934218434224701</v>
      </c>
      <c r="D217" s="1">
        <v>0.16648647357694801</v>
      </c>
      <c r="E217" s="1">
        <v>0.20017400018361101</v>
      </c>
      <c r="F217" t="str">
        <f t="shared" si="3"/>
        <v>217,0.0971368428932092,0.129342184342247,0.166486473576948,0.200174000183611</v>
      </c>
    </row>
    <row r="218" spans="1:6">
      <c r="A218">
        <v>218</v>
      </c>
      <c r="B218" s="1">
        <v>9.7077433480291797E-2</v>
      </c>
      <c r="C218" s="1">
        <v>0.129271245728486</v>
      </c>
      <c r="D218" s="1">
        <v>0.16641399382923</v>
      </c>
      <c r="E218" s="1">
        <v>0.20010955855815099</v>
      </c>
      <c r="F218" t="str">
        <f t="shared" si="3"/>
        <v>218,0.0970774334802918,0.129271245728486,0.16641399382923,0.200109558558151</v>
      </c>
    </row>
    <row r="219" spans="1:6">
      <c r="A219">
        <v>219</v>
      </c>
      <c r="B219" s="1">
        <v>9.7018352257536605E-2</v>
      </c>
      <c r="C219" s="1">
        <v>0.12920065521584201</v>
      </c>
      <c r="D219" s="1">
        <v>0.16634182852571799</v>
      </c>
      <c r="E219" s="1">
        <v>0.20004539754297801</v>
      </c>
      <c r="F219" t="str">
        <f t="shared" si="3"/>
        <v>219,0.0970183522575366,0.129200655215842,0.166341828525718,0.200045397542978</v>
      </c>
    </row>
    <row r="220" spans="1:6">
      <c r="A220">
        <v>220</v>
      </c>
      <c r="B220" s="1">
        <v>9.6959596045697205E-2</v>
      </c>
      <c r="C220" s="1">
        <v>0.12913040952183699</v>
      </c>
      <c r="D220" s="1">
        <v>0.16626997501259699</v>
      </c>
      <c r="E220" s="1">
        <v>0.19998151482537499</v>
      </c>
      <c r="F220" t="str">
        <f t="shared" si="3"/>
        <v>220,0.0969595960456972,0.129130409521837,0.166269975012597,0.199981514825375</v>
      </c>
    </row>
    <row r="221" spans="1:6">
      <c r="A221">
        <v>221</v>
      </c>
      <c r="B221" s="1">
        <v>9.6901161710058706E-2</v>
      </c>
      <c r="C221" s="1">
        <v>0.129060505410137</v>
      </c>
      <c r="D221" s="1">
        <v>0.166198430669071</v>
      </c>
      <c r="E221" s="1">
        <v>0.19991790811997201</v>
      </c>
      <c r="F221" t="str">
        <f t="shared" si="3"/>
        <v>221,0.0969011617100587,0.129060505410137,0.166198430669071,0.199917908119972</v>
      </c>
    </row>
    <row r="222" spans="1:6">
      <c r="A222">
        <v>222</v>
      </c>
      <c r="B222" s="1">
        <v>9.6843046160267995E-2</v>
      </c>
      <c r="C222" s="1">
        <v>0.128990939689685</v>
      </c>
      <c r="D222" s="1">
        <v>0.16612719290677699</v>
      </c>
      <c r="E222" s="1">
        <v>0.19985457516830399</v>
      </c>
      <c r="F222" t="str">
        <f t="shared" si="3"/>
        <v>222,0.096843046160268,0.128990939689685,0.166127192906777,0.199854575168304</v>
      </c>
    </row>
    <row r="223" spans="1:6">
      <c r="A223">
        <v>223</v>
      </c>
      <c r="B223" s="1">
        <v>9.6785246350089602E-2</v>
      </c>
      <c r="C223" s="1">
        <v>0.12892170921385601</v>
      </c>
      <c r="D223" s="1">
        <v>0.166056259169234</v>
      </c>
      <c r="E223" s="1">
        <v>0.19979151373839699</v>
      </c>
      <c r="F223" t="str">
        <f t="shared" si="3"/>
        <v>223,0.0967852463500896,0.128921709213856,0.166056259169234,0.199791513738397</v>
      </c>
    </row>
    <row r="224" spans="1:6">
      <c r="A224">
        <v>224</v>
      </c>
      <c r="B224" s="1">
        <v>9.6727759277094594E-2</v>
      </c>
      <c r="C224" s="1">
        <v>0.12885281087963499</v>
      </c>
      <c r="D224" s="1">
        <v>0.16598562693129201</v>
      </c>
      <c r="E224" s="1">
        <v>0.19972872162435301</v>
      </c>
      <c r="F224" t="str">
        <f t="shared" si="3"/>
        <v>224,0.0967277592770946,0.128852810879635,0.165985626931292,0.199728721624353</v>
      </c>
    </row>
    <row r="225" spans="1:6">
      <c r="A225">
        <v>225</v>
      </c>
      <c r="B225" s="1">
        <v>9.6670581982285703E-2</v>
      </c>
      <c r="C225" s="1">
        <v>0.12878424162680499</v>
      </c>
      <c r="D225" s="1">
        <v>0.16591529369858499</v>
      </c>
      <c r="E225" s="1">
        <v>0.19966619664594501</v>
      </c>
      <c r="F225" t="str">
        <f t="shared" si="3"/>
        <v>225,0.0966705819822857,0.128784241626805,0.165915293698585,0.199666196645945</v>
      </c>
    </row>
    <row r="226" spans="1:6">
      <c r="A226">
        <v>226</v>
      </c>
      <c r="B226" s="1">
        <v>9.6613711549668205E-2</v>
      </c>
      <c r="C226" s="1">
        <v>0.128715998437165</v>
      </c>
      <c r="D226" s="1">
        <v>0.16584525700701699</v>
      </c>
      <c r="E226" s="1">
        <v>0.19960393664822201</v>
      </c>
      <c r="F226" t="str">
        <f t="shared" si="3"/>
        <v>226,0.0966137115496682,0.128715998437165,0.165845257007017,0.199603936648222</v>
      </c>
    </row>
    <row r="227" spans="1:6">
      <c r="A227">
        <v>227</v>
      </c>
      <c r="B227" s="1">
        <v>9.6557145105772901E-2</v>
      </c>
      <c r="C227" s="1">
        <v>0.12864807833375899</v>
      </c>
      <c r="D227" s="1">
        <v>0.165775514422245</v>
      </c>
      <c r="E227" s="1">
        <v>0.19954193950111601</v>
      </c>
      <c r="F227" t="str">
        <f t="shared" si="3"/>
        <v>227,0.0965571451057729,0.128648078333759,0.165775514422245,0.199541939501116</v>
      </c>
    </row>
    <row r="228" spans="1:6">
      <c r="A228">
        <v>228</v>
      </c>
      <c r="B228" s="1">
        <v>9.6500879819132995E-2</v>
      </c>
      <c r="C228" s="1">
        <v>0.12858047838012501</v>
      </c>
      <c r="D228" s="1">
        <v>0.16570606353917799</v>
      </c>
      <c r="E228" s="1">
        <v>0.19948020309907</v>
      </c>
      <c r="F228" t="str">
        <f t="shared" si="3"/>
        <v>228,0.096500879819133,0.128580478380125,0.165706063539178,0.19948020309907</v>
      </c>
    </row>
    <row r="229" spans="1:6">
      <c r="A229">
        <v>229</v>
      </c>
      <c r="B229" s="1">
        <v>9.6444912899726495E-2</v>
      </c>
      <c r="C229" s="1">
        <v>0.12851319567955999</v>
      </c>
      <c r="D229" s="1">
        <v>0.165636901981489</v>
      </c>
      <c r="E229" s="1">
        <v>0.199418725360651</v>
      </c>
      <c r="F229" t="str">
        <f t="shared" si="3"/>
        <v>229,0.0964449128997265,0.12851319567956,0.165636901981489,0.199418725360651</v>
      </c>
    </row>
    <row r="230" spans="1:6">
      <c r="A230">
        <v>230</v>
      </c>
      <c r="B230" s="1">
        <v>9.6389241598382205E-2</v>
      </c>
      <c r="C230" s="1">
        <v>0.128446227374404</v>
      </c>
      <c r="D230" s="1">
        <v>0.16556802740113399</v>
      </c>
      <c r="E230" s="1">
        <v>0.19935750422819801</v>
      </c>
      <c r="F230" t="str">
        <f t="shared" si="3"/>
        <v>230,0.0963892415983822,0.128446227374404,0.165568027401134,0.199357504228198</v>
      </c>
    </row>
    <row r="231" spans="1:6">
      <c r="A231">
        <v>231</v>
      </c>
      <c r="B231" s="1">
        <v>9.6333863206162898E-2</v>
      </c>
      <c r="C231" s="1">
        <v>0.128379570645338</v>
      </c>
      <c r="D231" s="1">
        <v>0.16549943747788701</v>
      </c>
      <c r="E231" s="1">
        <v>0.19929653766745201</v>
      </c>
      <c r="F231" t="str">
        <f t="shared" si="3"/>
        <v>231,0.0963338632061629,0.128379570645338,0.165499437477887,0.199296537667452</v>
      </c>
    </row>
    <row r="232" spans="1:6">
      <c r="A232">
        <v>232</v>
      </c>
      <c r="B232" s="1">
        <v>9.6278775053719901E-2</v>
      </c>
      <c r="C232" s="1">
        <v>0.128313222710699</v>
      </c>
      <c r="D232" s="1">
        <v>0.16543112991887701</v>
      </c>
      <c r="E232" s="1">
        <v>0.19923582366721099</v>
      </c>
      <c r="F232" t="str">
        <f t="shared" si="3"/>
        <v>232,0.0962787750537199,0.128313222710699,0.165431129918877,0.199235823667211</v>
      </c>
    </row>
    <row r="233" spans="1:6">
      <c r="A233">
        <v>233</v>
      </c>
      <c r="B233" s="1">
        <v>9.6223974510631693E-2</v>
      </c>
      <c r="C233" s="1">
        <v>0.12824718082580999</v>
      </c>
      <c r="D233" s="1">
        <v>0.16536310245815</v>
      </c>
      <c r="E233" s="1">
        <v>0.199175360238974</v>
      </c>
      <c r="F233" t="str">
        <f t="shared" si="3"/>
        <v>233,0.0962239745106317,0.12824718082581,0.16536310245815,0.199175360238974</v>
      </c>
    </row>
    <row r="234" spans="1:6">
      <c r="A234">
        <v>234</v>
      </c>
      <c r="B234" s="1">
        <v>9.6169458984727896E-2</v>
      </c>
      <c r="C234" s="1">
        <v>0.128181442282327</v>
      </c>
      <c r="D234" s="1">
        <v>0.16529535285621999</v>
      </c>
      <c r="E234" s="1">
        <v>0.19911514541661701</v>
      </c>
      <c r="F234" t="str">
        <f t="shared" si="3"/>
        <v>234,0.0961694589847279,0.128181442282327,0.16529535285622,0.199115145416617</v>
      </c>
    </row>
    <row r="235" spans="1:6">
      <c r="A235">
        <v>235</v>
      </c>
      <c r="B235" s="1">
        <v>9.6115225921399997E-2</v>
      </c>
      <c r="C235" s="1">
        <v>0.12811600440759399</v>
      </c>
      <c r="D235" s="1">
        <v>0.16522787889964999</v>
      </c>
      <c r="E235" s="1">
        <v>0.19905517725604599</v>
      </c>
      <c r="F235" t="str">
        <f t="shared" si="3"/>
        <v>235,0.0961152259214,0.128116004407594,0.16522787889965,0.199055177256046</v>
      </c>
    </row>
    <row r="236" spans="1:6">
      <c r="A236">
        <v>236</v>
      </c>
      <c r="B236" s="1">
        <v>9.6061272802903205E-2</v>
      </c>
      <c r="C236" s="1">
        <v>0.12805086456402101</v>
      </c>
      <c r="D236" s="1">
        <v>0.16516067840062501</v>
      </c>
      <c r="E236" s="1">
        <v>0.19899545383487899</v>
      </c>
      <c r="F236" t="str">
        <f t="shared" si="3"/>
        <v>236,0.0960612728029032,0.128050864564021,0.165160678400625,0.198995453834879</v>
      </c>
    </row>
    <row r="237" spans="1:6">
      <c r="A237">
        <v>237</v>
      </c>
      <c r="B237" s="1">
        <v>9.6007597147654805E-2</v>
      </c>
      <c r="C237" s="1">
        <v>0.12798602014846999</v>
      </c>
      <c r="D237" s="1">
        <v>0.16509374919655101</v>
      </c>
      <c r="E237" s="1">
        <v>0.198935973252125</v>
      </c>
      <c r="F237" t="str">
        <f t="shared" si="3"/>
        <v>237,0.0960075971476548,0.12798602014847,0.165093749196551,0.198935973252125</v>
      </c>
    </row>
    <row r="238" spans="1:6">
      <c r="A238">
        <v>238</v>
      </c>
      <c r="B238" s="1">
        <v>9.5954196509528106E-2</v>
      </c>
      <c r="C238" s="1">
        <v>0.12792146859165601</v>
      </c>
      <c r="D238" s="1">
        <v>0.165027089149648</v>
      </c>
      <c r="E238" s="1">
        <v>0.19887673362786601</v>
      </c>
      <c r="F238" t="str">
        <f t="shared" si="3"/>
        <v>238,0.0959541965095281,0.127921468591656,0.165027089149648,0.198876733627866</v>
      </c>
    </row>
    <row r="239" spans="1:6">
      <c r="A239">
        <v>239</v>
      </c>
      <c r="B239" s="1">
        <v>9.5901068477147994E-2</v>
      </c>
      <c r="C239" s="1">
        <v>0.12785720735756201</v>
      </c>
      <c r="D239" s="1">
        <v>0.16496069614655601</v>
      </c>
      <c r="E239" s="1">
        <v>0.19881773310295101</v>
      </c>
      <c r="F239" t="str">
        <f t="shared" si="3"/>
        <v>239,0.095901068477148,0.127857207357562,0.164960696146556,0.198817733102951</v>
      </c>
    </row>
    <row r="240" spans="1:6">
      <c r="A240">
        <v>240</v>
      </c>
      <c r="B240" s="1">
        <v>9.5848210673184497E-2</v>
      </c>
      <c r="C240" s="1">
        <v>0.12779323394286399</v>
      </c>
      <c r="D240" s="1">
        <v>0.164894568097956</v>
      </c>
      <c r="E240" s="1">
        <v>0.19875896983869701</v>
      </c>
      <c r="F240" t="str">
        <f t="shared" si="3"/>
        <v>240,0.0958482106731845,0.127793233942864,0.164894568097956,0.198758969838697</v>
      </c>
    </row>
    <row r="241" spans="1:6">
      <c r="A241">
        <v>241</v>
      </c>
      <c r="B241" s="1">
        <v>9.5795620753657398E-2</v>
      </c>
      <c r="C241" s="1">
        <v>0.127729545876372</v>
      </c>
      <c r="D241" s="1">
        <v>0.16482870293818799</v>
      </c>
      <c r="E241" s="1">
        <v>0.19870044201658299</v>
      </c>
      <c r="F241" t="str">
        <f t="shared" si="3"/>
        <v>241,0.0957956207536574,0.127729545876372,0.164828702938188,0.198700442016583</v>
      </c>
    </row>
    <row r="242" spans="1:6">
      <c r="A242">
        <v>242</v>
      </c>
      <c r="B242" s="1">
        <v>9.5743296407233905E-2</v>
      </c>
      <c r="C242" s="1">
        <v>0.12766614071847701</v>
      </c>
      <c r="D242" s="1">
        <v>0.164763098624888</v>
      </c>
      <c r="E242" s="1">
        <v>0.19864214783796799</v>
      </c>
      <c r="F242" t="str">
        <f t="shared" si="3"/>
        <v>242,0.0957432964072339,0.127666140718477,0.164763098624888,0.198642147837968</v>
      </c>
    </row>
    <row r="243" spans="1:6">
      <c r="A243">
        <v>243</v>
      </c>
      <c r="B243" s="1">
        <v>9.5691235354551096E-2</v>
      </c>
      <c r="C243" s="1">
        <v>0.12760301606062299</v>
      </c>
      <c r="D243" s="1">
        <v>0.164697753138623</v>
      </c>
      <c r="E243" s="1">
        <v>0.198584085523802</v>
      </c>
      <c r="F243" t="str">
        <f t="shared" si="3"/>
        <v>243,0.0956912353545511,0.127603016060623,0.164697753138623,0.198584085523802</v>
      </c>
    </row>
    <row r="244" spans="1:6">
      <c r="A244">
        <v>244</v>
      </c>
      <c r="B244" s="1">
        <v>9.5639435347528098E-2</v>
      </c>
      <c r="C244" s="1">
        <v>0.12754016952476999</v>
      </c>
      <c r="D244" s="1">
        <v>0.16463266448253899</v>
      </c>
      <c r="E244" s="1">
        <v>0.19852625331433801</v>
      </c>
      <c r="F244" t="str">
        <f t="shared" si="3"/>
        <v>244,0.0956394353475281,0.12754016952477,0.164632664482539,0.198526253314338</v>
      </c>
    </row>
    <row r="245" spans="1:6">
      <c r="A245">
        <v>245</v>
      </c>
      <c r="B245" s="1">
        <v>9.5587894168702295E-2</v>
      </c>
      <c r="C245" s="1">
        <v>0.127477598762887</v>
      </c>
      <c r="D245" s="1">
        <v>0.164567830682013</v>
      </c>
      <c r="E245" s="1">
        <v>0.198468649468867</v>
      </c>
      <c r="F245" t="str">
        <f t="shared" si="3"/>
        <v>245,0.0955878941687023,0.127477598762887,0.164567830682013,0.198468649468867</v>
      </c>
    </row>
    <row r="246" spans="1:6">
      <c r="A246">
        <v>246</v>
      </c>
      <c r="B246" s="1">
        <v>9.5536609630566705E-2</v>
      </c>
      <c r="C246" s="1">
        <v>0.127415301456449</v>
      </c>
      <c r="D246" s="1">
        <v>0.16450324978432099</v>
      </c>
      <c r="E246" s="1">
        <v>0.198411272265441</v>
      </c>
      <c r="F246" t="str">
        <f t="shared" si="3"/>
        <v>246,0.0955366096305667,0.127415301456449,0.164503249784321,0.198411272265441</v>
      </c>
    </row>
    <row r="247" spans="1:6">
      <c r="A247">
        <v>247</v>
      </c>
      <c r="B247" s="1">
        <v>9.5485579574925802E-2</v>
      </c>
      <c r="C247" s="1">
        <v>0.12735327531593599</v>
      </c>
      <c r="D247" s="1">
        <v>0.16443891985829201</v>
      </c>
      <c r="E247" s="1">
        <v>0.19835412000060601</v>
      </c>
      <c r="F247" t="str">
        <f t="shared" si="3"/>
        <v>247,0.0954855795749258,0.127353275315936,0.164438919858292,0.198354120000606</v>
      </c>
    </row>
    <row r="248" spans="1:6">
      <c r="A248">
        <v>248</v>
      </c>
      <c r="B248" s="1">
        <v>9.5434801872258807E-2</v>
      </c>
      <c r="C248" s="1">
        <v>0.12729151808035899</v>
      </c>
      <c r="D248" s="1">
        <v>0.16437483899399699</v>
      </c>
      <c r="E248" s="1">
        <v>0.198297190989146</v>
      </c>
      <c r="F248" t="str">
        <f t="shared" si="3"/>
        <v>248,0.0954348018722588,0.127291518080359,0.164374838993997,0.198297190989146</v>
      </c>
    </row>
    <row r="249" spans="1:6">
      <c r="A249">
        <v>249</v>
      </c>
      <c r="B249" s="1">
        <v>9.5384274421094803E-2</v>
      </c>
      <c r="C249" s="1">
        <v>0.127230027516783</v>
      </c>
      <c r="D249" s="1">
        <v>0.16431100530242199</v>
      </c>
      <c r="E249" s="1">
        <v>0.19824048356382101</v>
      </c>
      <c r="F249" t="str">
        <f t="shared" si="3"/>
        <v>249,0.0953842744210948,0.127230027516783,0.164311005302422,0.198240483563821</v>
      </c>
    </row>
    <row r="250" spans="1:6">
      <c r="A250">
        <v>250</v>
      </c>
      <c r="B250" s="1">
        <v>9.5333995147407799E-2</v>
      </c>
      <c r="C250" s="1">
        <v>0.127168801419864</v>
      </c>
      <c r="D250" s="1">
        <v>0.16424741691515399</v>
      </c>
      <c r="E250" s="1">
        <v>0.198183996075119</v>
      </c>
      <c r="F250" t="str">
        <f t="shared" si="3"/>
        <v>250,0.0953339951474078,0.127168801419864,0.164247416915154,0.198183996075119</v>
      </c>
    </row>
    <row r="251" spans="1:6">
      <c r="A251">
        <v>251</v>
      </c>
      <c r="B251" s="1">
        <v>9.5283962004017897E-2</v>
      </c>
      <c r="C251" s="1">
        <v>0.12710783761139699</v>
      </c>
      <c r="D251" s="1">
        <v>0.16418407198408</v>
      </c>
      <c r="E251" s="1">
        <v>0.198127726891005</v>
      </c>
      <c r="F251" t="str">
        <f t="shared" si="3"/>
        <v>251,0.0952839620040179,0.127107837611397,0.16418407198408,0.198127726891005</v>
      </c>
    </row>
    <row r="252" spans="1:6">
      <c r="A252">
        <v>252</v>
      </c>
      <c r="B252" s="1">
        <v>9.5234172970010494E-2</v>
      </c>
      <c r="C252" s="1">
        <v>0.12704713393987299</v>
      </c>
      <c r="D252" s="1">
        <v>0.164120968681083</v>
      </c>
      <c r="E252" s="1">
        <v>0.198071674396682</v>
      </c>
      <c r="F252" t="str">
        <f t="shared" si="3"/>
        <v>252,0.0952341729700105,0.127047133939873,0.164120968681083,0.198071674396682</v>
      </c>
    </row>
    <row r="253" spans="1:6">
      <c r="A253">
        <v>253</v>
      </c>
      <c r="B253" s="1">
        <v>9.5184626050167795E-2</v>
      </c>
      <c r="C253" s="1">
        <v>0.12698668828003801</v>
      </c>
      <c r="D253" s="1">
        <v>0.164058105197746</v>
      </c>
      <c r="E253" s="1">
        <v>0.19801583699434799</v>
      </c>
      <c r="F253" t="str">
        <f t="shared" si="3"/>
        <v>253,0.0951846260501678,0.126986688280038,0.164058105197746,0.198015836994348</v>
      </c>
    </row>
    <row r="254" spans="1:6">
      <c r="A254">
        <v>254</v>
      </c>
      <c r="B254" s="1">
        <v>9.5135319274415694E-2</v>
      </c>
      <c r="C254" s="1">
        <v>0.12692649853247601</v>
      </c>
      <c r="D254" s="1">
        <v>0.16399547974506501</v>
      </c>
      <c r="E254" s="1">
        <v>0.19796021310296399</v>
      </c>
      <c r="F254" t="str">
        <f t="shared" si="3"/>
        <v>254,0.0951353192744157,0.126926498532476,0.163995479745065,0.197960213102964</v>
      </c>
    </row>
    <row r="255" spans="1:6">
      <c r="A255">
        <v>255</v>
      </c>
      <c r="B255" s="1">
        <v>9.5086250697284297E-2</v>
      </c>
      <c r="C255" s="1">
        <v>0.12686656262318199</v>
      </c>
      <c r="D255" s="1">
        <v>0.16393309055316699</v>
      </c>
      <c r="E255" s="1">
        <v>0.197904801158024</v>
      </c>
      <c r="F255" t="str">
        <f t="shared" si="3"/>
        <v>255,0.0950862506972843,0.126866562623182,0.163933090553167,0.197904801158024</v>
      </c>
    </row>
    <row r="256" spans="1:6">
      <c r="A256">
        <v>256</v>
      </c>
      <c r="B256" s="1">
        <v>9.5037418397384402E-2</v>
      </c>
      <c r="C256" s="1">
        <v>0.126806878503162</v>
      </c>
      <c r="D256" s="1">
        <v>0.163870935871026</v>
      </c>
      <c r="E256" s="1">
        <v>0.197849599611327</v>
      </c>
      <c r="F256" t="str">
        <f t="shared" si="3"/>
        <v>256,0.0950374183973844,0.126806878503162,0.163870935871026,0.197849599611327</v>
      </c>
    </row>
    <row r="257" spans="1:6">
      <c r="A257">
        <v>257</v>
      </c>
      <c r="B257" s="1">
        <v>9.4988820476893193E-2</v>
      </c>
      <c r="C257" s="1">
        <v>0.126747444148025</v>
      </c>
      <c r="D257" s="1">
        <v>0.16380901396620201</v>
      </c>
      <c r="E257" s="1">
        <v>0.19779460693075199</v>
      </c>
      <c r="F257" t="str">
        <f t="shared" si="3"/>
        <v>257,0.0949888204768932,0.126747444148025,0.163809013966202,0.197794606930752</v>
      </c>
    </row>
    <row r="258" spans="1:6">
      <c r="A258">
        <v>258</v>
      </c>
      <c r="B258" s="1">
        <v>9.4940455061059498E-2</v>
      </c>
      <c r="C258" s="1">
        <v>0.126688257557593</v>
      </c>
      <c r="D258" s="1">
        <v>0.163747323124558</v>
      </c>
      <c r="E258" s="1">
        <v>0.197739821600043</v>
      </c>
      <c r="F258" t="str">
        <f t="shared" ref="F258:F321" si="4">A258&amp;","&amp;B258&amp;","&amp;C258&amp;","&amp;D258&amp;","&amp;E258</f>
        <v>258,0.0949404550610595,0.126688257557593,0.163747323124558,0.197739821600043</v>
      </c>
    </row>
    <row r="259" spans="1:6">
      <c r="A259">
        <v>259</v>
      </c>
      <c r="B259" s="1">
        <v>9.4892320297720906E-2</v>
      </c>
      <c r="C259" s="1">
        <v>0.126629316755517</v>
      </c>
      <c r="D259" s="1">
        <v>0.16368586165000901</v>
      </c>
      <c r="E259" s="1">
        <v>0.19768524211859401</v>
      </c>
      <c r="F259" t="str">
        <f t="shared" si="4"/>
        <v>259,0.0948923202977209,0.126629316755517,0.163685861650009,0.197685242118594</v>
      </c>
    </row>
    <row r="260" spans="1:6">
      <c r="A260">
        <v>260</v>
      </c>
      <c r="B260" s="1">
        <v>9.4844414356833801E-2</v>
      </c>
      <c r="C260" s="1">
        <v>0.126570619788898</v>
      </c>
      <c r="D260" s="1">
        <v>0.16362462786426099</v>
      </c>
      <c r="E260" s="1">
        <v>0.197630867001235</v>
      </c>
      <c r="F260" t="str">
        <f t="shared" si="4"/>
        <v>260,0.0948444143568338,0.126570619788898,0.163624627864261,0.197630867001235</v>
      </c>
    </row>
    <row r="261" spans="1:6">
      <c r="A261">
        <v>261</v>
      </c>
      <c r="B261" s="1">
        <v>9.4796735430017806E-2</v>
      </c>
      <c r="C261" s="1">
        <v>0.12651216472791599</v>
      </c>
      <c r="D261" s="1">
        <v>0.163563620106559</v>
      </c>
      <c r="E261" s="1">
        <v>0.197576694778026</v>
      </c>
      <c r="F261" t="str">
        <f t="shared" si="4"/>
        <v>261,0.0947967354300178,0.126512164727916,0.163563620106559,0.197576694778026</v>
      </c>
    </row>
    <row r="262" spans="1:6">
      <c r="A262">
        <v>262</v>
      </c>
      <c r="B262" s="1">
        <v>9.4749281730113502E-2</v>
      </c>
      <c r="C262" s="1">
        <v>0.12645394966546999</v>
      </c>
      <c r="D262" s="1">
        <v>0.16350283673343499</v>
      </c>
      <c r="E262" s="1">
        <v>0.19752272399405299</v>
      </c>
      <c r="F262" t="str">
        <f t="shared" si="4"/>
        <v>262,0.0947492817301135,0.12645394966547,0.163502836733435,0.197522723994053</v>
      </c>
    </row>
    <row r="263" spans="1:6">
      <c r="A263">
        <v>263</v>
      </c>
      <c r="B263" s="1">
        <v>9.4702051490752406E-2</v>
      </c>
      <c r="C263" s="1">
        <v>0.12639597271682401</v>
      </c>
      <c r="D263" s="1">
        <v>0.16344227611847001</v>
      </c>
      <c r="E263" s="1">
        <v>0.197468953209225</v>
      </c>
      <c r="F263" t="str">
        <f t="shared" si="4"/>
        <v>263,0.0947020514907524,0.126395972716824,0.16344227611847,0.197468953209225</v>
      </c>
    </row>
    <row r="264" spans="1:6">
      <c r="A264">
        <v>264</v>
      </c>
      <c r="B264" s="1">
        <v>9.4655042965939795E-2</v>
      </c>
      <c r="C264" s="1">
        <v>0.12633823201925201</v>
      </c>
      <c r="D264" s="1">
        <v>0.163381936652054</v>
      </c>
      <c r="E264" s="1">
        <v>0.19741538099807901</v>
      </c>
      <c r="F264" t="str">
        <f t="shared" si="4"/>
        <v>264,0.0946550429659398,0.126338232019252,0.163381936652054,0.197415380998079</v>
      </c>
    </row>
    <row r="265" spans="1:6">
      <c r="A265">
        <v>265</v>
      </c>
      <c r="B265" s="1">
        <v>9.4608254429652594E-2</v>
      </c>
      <c r="C265" s="1">
        <v>0.12628072573170299</v>
      </c>
      <c r="D265" s="1">
        <v>0.16332181674114701</v>
      </c>
      <c r="E265" s="1">
        <v>0.197362005949585</v>
      </c>
      <c r="F265" t="str">
        <f t="shared" si="4"/>
        <v>265,0.0946082544296526,0.126280725731703,0.163321816741147,0.197362005949585</v>
      </c>
    </row>
    <row r="266" spans="1:6">
      <c r="A266">
        <v>266</v>
      </c>
      <c r="B266" s="1">
        <v>9.4561684175443E-2</v>
      </c>
      <c r="C266" s="1">
        <v>0.12622345203446</v>
      </c>
      <c r="D266" s="1">
        <v>0.163261914809053</v>
      </c>
      <c r="E266" s="1">
        <v>0.19730882666695601</v>
      </c>
      <c r="F266" t="str">
        <f t="shared" si="4"/>
        <v>266,0.094561684175443,0.12622345203446,0.163261914809053,0.197308826666956</v>
      </c>
    </row>
    <row r="267" spans="1:6">
      <c r="A267">
        <v>267</v>
      </c>
      <c r="B267" s="1">
        <v>9.4515330516062507E-2</v>
      </c>
      <c r="C267" s="1">
        <v>0.12616640912881599</v>
      </c>
      <c r="D267" s="1">
        <v>0.16320222929519301</v>
      </c>
      <c r="E267" s="1">
        <v>0.197255841767458</v>
      </c>
      <c r="F267" t="str">
        <f t="shared" si="4"/>
        <v>267,0.0945153305160625,0.126166409128816,0.163202229295193,0.197255841767458</v>
      </c>
    </row>
    <row r="268" spans="1:6">
      <c r="A268">
        <v>268</v>
      </c>
      <c r="B268" s="1">
        <v>9.4469191783088394E-2</v>
      </c>
      <c r="C268" s="1">
        <v>0.126109595236749</v>
      </c>
      <c r="D268" s="1">
        <v>0.16314275865488201</v>
      </c>
      <c r="E268" s="1">
        <v>0.197203049882228</v>
      </c>
      <c r="F268" t="str">
        <f t="shared" si="4"/>
        <v>268,0.0944691917830884,0.126109595236749,0.163142758654882,0.197203049882228</v>
      </c>
    </row>
    <row r="269" spans="1:6">
      <c r="A269">
        <v>269</v>
      </c>
      <c r="B269" s="1">
        <v>9.4423266326569805E-2</v>
      </c>
      <c r="C269" s="1">
        <v>0.126053008600608</v>
      </c>
      <c r="D269" s="1">
        <v>0.16308350135911101</v>
      </c>
      <c r="E269" s="1">
        <v>0.19715044965609199</v>
      </c>
      <c r="F269" t="str">
        <f t="shared" si="4"/>
        <v>269,0.0944232663265698,0.126053008600608,0.163083501359111,0.197150449656092</v>
      </c>
    </row>
    <row r="270" spans="1:6">
      <c r="A270">
        <v>270</v>
      </c>
      <c r="B270" s="1">
        <v>9.4377552514676999E-2</v>
      </c>
      <c r="C270" s="1">
        <v>0.12599664748280001</v>
      </c>
      <c r="D270" s="1">
        <v>0.16302445589433401</v>
      </c>
      <c r="E270" s="1">
        <v>0.19709803974738599</v>
      </c>
      <c r="F270" t="str">
        <f t="shared" si="4"/>
        <v>270,0.094377552514677,0.1259966474828,0.163024455894334,0.197098039747386</v>
      </c>
    </row>
    <row r="271" spans="1:6">
      <c r="A271">
        <v>271</v>
      </c>
      <c r="B271" s="1">
        <v>9.4332048733367396E-2</v>
      </c>
      <c r="C271" s="1">
        <v>0.12594051016548599</v>
      </c>
      <c r="D271" s="1">
        <v>0.16296562076225601</v>
      </c>
      <c r="E271" s="1">
        <v>0.197045818827779</v>
      </c>
      <c r="F271" t="str">
        <f t="shared" si="4"/>
        <v>271,0.0943320487333674,0.125940510165486,0.162965620762256,0.197045818827779</v>
      </c>
    </row>
    <row r="272" spans="1:6">
      <c r="A272">
        <v>272</v>
      </c>
      <c r="B272" s="1">
        <v>9.4286753386056896E-2</v>
      </c>
      <c r="C272" s="1">
        <v>0.12588459495028601</v>
      </c>
      <c r="D272" s="1">
        <v>0.162906994479626</v>
      </c>
      <c r="E272" s="1">
        <v>0.19699378558210101</v>
      </c>
      <c r="F272" t="str">
        <f t="shared" si="4"/>
        <v>272,0.0942867533860569,0.125884594950286,0.162906994479626,0.196993785582101</v>
      </c>
    </row>
    <row r="273" spans="1:6">
      <c r="A273">
        <v>273</v>
      </c>
      <c r="B273" s="1">
        <v>9.4241664893304003E-2</v>
      </c>
      <c r="C273" s="1">
        <v>0.12582890015798201</v>
      </c>
      <c r="D273" s="1">
        <v>0.162848575578036</v>
      </c>
      <c r="E273" s="1">
        <v>0.196941938708179</v>
      </c>
      <c r="F273" t="str">
        <f t="shared" si="4"/>
        <v>273,0.094241664893304,0.125828900157982,0.162848575578036,0.196941938708179</v>
      </c>
    </row>
    <row r="274" spans="1:6">
      <c r="A274">
        <v>274</v>
      </c>
      <c r="B274" s="1">
        <v>9.4196781692503104E-2</v>
      </c>
      <c r="C274" s="1">
        <v>0.125773424128233</v>
      </c>
      <c r="D274" s="1">
        <v>0.16279036260371901</v>
      </c>
      <c r="E274" s="1">
        <v>0.196890276916658</v>
      </c>
      <c r="F274" t="str">
        <f t="shared" si="4"/>
        <v>274,0.0941967816925031,0.125773424128233,0.162790362603719,0.196890276916658</v>
      </c>
    </row>
    <row r="275" spans="1:6">
      <c r="A275">
        <v>275</v>
      </c>
      <c r="B275" s="1">
        <v>9.4152102237583399E-2</v>
      </c>
      <c r="C275" s="1">
        <v>0.125718165219289</v>
      </c>
      <c r="D275" s="1">
        <v>0.16273235411735601</v>
      </c>
      <c r="E275" s="1">
        <v>0.19683879893084699</v>
      </c>
      <c r="F275" t="str">
        <f t="shared" si="4"/>
        <v>275,0.0941521022375834,0.125718165219289,0.162732354117356,0.196838798930847</v>
      </c>
    </row>
    <row r="276" spans="1:6">
      <c r="A276">
        <v>276</v>
      </c>
      <c r="B276" s="1">
        <v>9.4107624998724507E-2</v>
      </c>
      <c r="C276" s="1">
        <v>0.12566312180772299</v>
      </c>
      <c r="D276" s="1">
        <v>0.16267454869387901</v>
      </c>
      <c r="E276" s="1">
        <v>0.19678750348655299</v>
      </c>
      <c r="F276" t="str">
        <f t="shared" si="4"/>
        <v>276,0.0941076249987245,0.125663121807723,0.162674548693879,0.196787503486553</v>
      </c>
    </row>
    <row r="277" spans="1:6">
      <c r="A277">
        <v>277</v>
      </c>
      <c r="B277" s="1">
        <v>9.4063348462071095E-2</v>
      </c>
      <c r="C277" s="1">
        <v>0.12560829228814899</v>
      </c>
      <c r="D277" s="1">
        <v>0.16261694492228501</v>
      </c>
      <c r="E277" s="1">
        <v>0.196736389331923</v>
      </c>
      <c r="F277" t="str">
        <f t="shared" si="4"/>
        <v>277,0.0940633484620711,0.125608292288149,0.162616944922285,0.196736389331923</v>
      </c>
    </row>
    <row r="278" spans="1:6">
      <c r="A278">
        <v>278</v>
      </c>
      <c r="B278" s="1">
        <v>9.4019271129461193E-2</v>
      </c>
      <c r="C278" s="1">
        <v>0.125553675072961</v>
      </c>
      <c r="D278" s="1">
        <v>0.16255954140545101</v>
      </c>
      <c r="E278" s="1">
        <v>0.19668545522728301</v>
      </c>
      <c r="F278" t="str">
        <f t="shared" si="4"/>
        <v>278,0.0940192711294612,0.125553675072961,0.162559541405451,0.196685455227283</v>
      </c>
    </row>
    <row r="279" spans="1:6">
      <c r="A279">
        <v>279</v>
      </c>
      <c r="B279" s="1">
        <v>9.3975391518163795E-2</v>
      </c>
      <c r="C279" s="1">
        <v>0.125499268592071</v>
      </c>
      <c r="D279" s="1">
        <v>0.16250233675994599</v>
      </c>
      <c r="E279" s="1">
        <v>0.196634699944991</v>
      </c>
      <c r="F279" t="str">
        <f t="shared" si="4"/>
        <v>279,0.0939753915181638,0.125499268592071,0.162502336759946,0.196634699944991</v>
      </c>
    </row>
    <row r="280" spans="1:6">
      <c r="A280">
        <v>280</v>
      </c>
      <c r="B280" s="1">
        <v>9.3931708160619104E-2</v>
      </c>
      <c r="C280" s="1">
        <v>0.12544507129265001</v>
      </c>
      <c r="D280" s="1">
        <v>0.162445329615857</v>
      </c>
      <c r="E280" s="1">
        <v>0.19658412226928201</v>
      </c>
      <c r="F280" t="str">
        <f t="shared" si="4"/>
        <v>280,0.0939317081606191,0.12544507129265,0.162445329615857,0.196584122269282</v>
      </c>
    </row>
    <row r="281" spans="1:6">
      <c r="A281">
        <v>281</v>
      </c>
      <c r="B281" s="1">
        <v>9.3888219604191095E-2</v>
      </c>
      <c r="C281" s="1">
        <v>0.12539108163888099</v>
      </c>
      <c r="D281" s="1">
        <v>0.162388518616605</v>
      </c>
      <c r="E281" s="1">
        <v>0.19653372099611499</v>
      </c>
      <c r="F281" t="str">
        <f t="shared" si="4"/>
        <v>281,0.0938882196041911,0.125391081638881,0.162388518616605,0.196533720996115</v>
      </c>
    </row>
    <row r="282" spans="1:6">
      <c r="A282">
        <v>282</v>
      </c>
      <c r="B282" s="1">
        <v>9.3844924410924097E-2</v>
      </c>
      <c r="C282" s="1">
        <v>0.12533729811170199</v>
      </c>
      <c r="D282" s="1">
        <v>0.16233190241878201</v>
      </c>
      <c r="E282" s="1">
        <v>0.19648349493303299</v>
      </c>
      <c r="F282" t="str">
        <f t="shared" si="4"/>
        <v>282,0.0938449244109241,0.125337298111702,0.162331902418782,0.196483494933033</v>
      </c>
    </row>
    <row r="283" spans="1:6">
      <c r="A283">
        <v>283</v>
      </c>
      <c r="B283" s="1">
        <v>9.3801821157306398E-2</v>
      </c>
      <c r="C283" s="1">
        <v>0.12528371920857101</v>
      </c>
      <c r="D283" s="1">
        <v>0.16227547969196701</v>
      </c>
      <c r="E283" s="1">
        <v>0.19643344289901199</v>
      </c>
      <c r="F283" t="str">
        <f t="shared" si="4"/>
        <v>283,0.0938018211573064,0.125283719208571,0.162275479691967,0.196433442899012</v>
      </c>
    </row>
    <row r="284" spans="1:6">
      <c r="A284">
        <v>284</v>
      </c>
      <c r="B284" s="1">
        <v>9.3758908434043706E-2</v>
      </c>
      <c r="C284" s="1">
        <v>0.125230343443227</v>
      </c>
      <c r="D284" s="1">
        <v>0.162219249118571</v>
      </c>
      <c r="E284" s="1">
        <v>0.196383563724324</v>
      </c>
      <c r="F284" t="str">
        <f t="shared" si="4"/>
        <v>284,0.0937589084340437,0.125230343443227,0.162219249118571,0.196383563724324</v>
      </c>
    </row>
    <row r="285" spans="1:6">
      <c r="A285">
        <v>285</v>
      </c>
      <c r="B285" s="1">
        <v>9.3716184845832995E-2</v>
      </c>
      <c r="C285" s="1">
        <v>0.12517716934544901</v>
      </c>
      <c r="D285" s="1">
        <v>0.162163209393661</v>
      </c>
      <c r="E285" s="1">
        <v>0.19633385625039099</v>
      </c>
      <c r="F285" t="str">
        <f t="shared" si="4"/>
        <v>285,0.093716184845833,0.125177169345449,0.162163209393661,0.196333856250391</v>
      </c>
    </row>
    <row r="286" spans="1:6">
      <c r="A286">
        <v>286</v>
      </c>
      <c r="B286" s="1">
        <v>9.3673649011150495E-2</v>
      </c>
      <c r="C286" s="1">
        <v>0.12512419546083201</v>
      </c>
      <c r="D286" s="1">
        <v>0.16210735922480399</v>
      </c>
      <c r="E286" s="1">
        <v>0.19628431932965401</v>
      </c>
      <c r="F286" t="str">
        <f t="shared" si="4"/>
        <v>286,0.0936736490111505,0.125124195460832,0.162107359224804,0.196284319329654</v>
      </c>
    </row>
    <row r="287" spans="1:6">
      <c r="A287">
        <v>287</v>
      </c>
      <c r="B287" s="1">
        <v>9.3631299562036904E-2</v>
      </c>
      <c r="C287" s="1">
        <v>0.12507142035055999</v>
      </c>
      <c r="D287" s="1">
        <v>0.162051697331905</v>
      </c>
      <c r="E287" s="1">
        <v>0.19623495182543199</v>
      </c>
      <c r="F287" t="str">
        <f t="shared" si="4"/>
        <v>287,0.0936312995620369,0.12507142035056,0.162051697331905,0.196234951825432</v>
      </c>
    </row>
    <row r="288" spans="1:6">
      <c r="A288">
        <v>288</v>
      </c>
      <c r="B288" s="1">
        <v>9.3589135143896204E-2</v>
      </c>
      <c r="C288" s="1">
        <v>0.12501884259118201</v>
      </c>
      <c r="D288" s="1">
        <v>0.16199622244705</v>
      </c>
      <c r="E288" s="1">
        <v>0.196185752611787</v>
      </c>
      <c r="F288" t="str">
        <f t="shared" si="4"/>
        <v>288,0.0935891351438962,0.125018842591182,0.16199622244705,0.196185752611787</v>
      </c>
    </row>
    <row r="289" spans="1:6">
      <c r="A289">
        <v>289</v>
      </c>
      <c r="B289" s="1">
        <v>9.3547154415294598E-2</v>
      </c>
      <c r="C289" s="1">
        <v>0.124966460774393</v>
      </c>
      <c r="D289" s="1">
        <v>0.161940933314351</v>
      </c>
      <c r="E289" s="1">
        <v>0.19613672057340001</v>
      </c>
      <c r="F289" t="str">
        <f t="shared" si="4"/>
        <v>289,0.0935471544152946,0.124966460774393,0.161940933314351,0.1961367205734</v>
      </c>
    </row>
    <row r="290" spans="1:6">
      <c r="A290">
        <v>290</v>
      </c>
      <c r="B290" s="1">
        <v>9.3505356047766303E-2</v>
      </c>
      <c r="C290" s="1">
        <v>0.12491427350682401</v>
      </c>
      <c r="D290" s="1">
        <v>0.16188582868979501</v>
      </c>
      <c r="E290" s="1">
        <v>0.19608785460543199</v>
      </c>
      <c r="F290" t="str">
        <f t="shared" si="4"/>
        <v>290,0.0935053560477663,0.124914273506824,0.161885828689795,0.196087854605432</v>
      </c>
    </row>
    <row r="291" spans="1:6">
      <c r="A291">
        <v>291</v>
      </c>
      <c r="B291" s="1">
        <v>9.3463738725628104E-2</v>
      </c>
      <c r="C291" s="1">
        <v>0.124862279409827</v>
      </c>
      <c r="D291" s="1">
        <v>0.16183090734109301</v>
      </c>
      <c r="E291" s="1">
        <v>0.19603915361340299</v>
      </c>
      <c r="F291" t="str">
        <f t="shared" si="4"/>
        <v>291,0.0934637387256281,0.124862279409827,0.161830907341093,0.196039153613403</v>
      </c>
    </row>
    <row r="292" spans="1:6">
      <c r="A292">
        <v>292</v>
      </c>
      <c r="B292" s="1">
        <v>9.3422301145790199E-2</v>
      </c>
      <c r="C292" s="1">
        <v>0.124810477119272</v>
      </c>
      <c r="D292" s="1">
        <v>0.161776168047537</v>
      </c>
      <c r="E292" s="1">
        <v>0.19599061651306199</v>
      </c>
      <c r="F292" t="str">
        <f t="shared" si="4"/>
        <v>292,0.0934223011457902,0.124810477119272,0.161776168047537,0.195990616513062</v>
      </c>
    </row>
    <row r="293" spans="1:6">
      <c r="A293">
        <v>293</v>
      </c>
      <c r="B293" s="1">
        <v>9.3381042017584098E-2</v>
      </c>
      <c r="C293" s="1">
        <v>0.124758865285341</v>
      </c>
      <c r="D293" s="1">
        <v>0.16172160959984599</v>
      </c>
      <c r="E293" s="1">
        <v>0.19594224223026699</v>
      </c>
      <c r="F293" t="str">
        <f t="shared" si="4"/>
        <v>293,0.0933810420175841,0.124758865285341,0.161721609599846,0.195942242230267</v>
      </c>
    </row>
    <row r="294" spans="1:6">
      <c r="A294">
        <v>294</v>
      </c>
      <c r="B294" s="1">
        <v>9.3339960062581107E-2</v>
      </c>
      <c r="C294" s="1">
        <v>0.12470744257232901</v>
      </c>
      <c r="D294" s="1">
        <v>0.16166723080003201</v>
      </c>
      <c r="E294" s="1">
        <v>0.19589402970086001</v>
      </c>
      <c r="F294" t="str">
        <f t="shared" si="4"/>
        <v>294,0.0933399600625811,0.124707442572329,0.161667230800032,0.19589402970086</v>
      </c>
    </row>
    <row r="295" spans="1:6">
      <c r="A295">
        <v>295</v>
      </c>
      <c r="B295" s="1">
        <v>9.3299054014429797E-2</v>
      </c>
      <c r="C295" s="1">
        <v>0.12465620765844999</v>
      </c>
      <c r="D295" s="1">
        <v>0.16161303046125999</v>
      </c>
      <c r="E295" s="1">
        <v>0.195845977870548</v>
      </c>
      <c r="F295" t="str">
        <f t="shared" si="4"/>
        <v>295,0.0932990540144298,0.12465620765845,0.16161303046126,0.195845977870548</v>
      </c>
    </row>
    <row r="296" spans="1:6">
      <c r="A296">
        <v>296</v>
      </c>
      <c r="B296" s="1">
        <v>9.3258322618685496E-2</v>
      </c>
      <c r="C296" s="1">
        <v>0.124605159235641</v>
      </c>
      <c r="D296" s="1">
        <v>0.16155900740770299</v>
      </c>
      <c r="E296" s="1">
        <v>0.19579808569478499</v>
      </c>
      <c r="F296" t="str">
        <f t="shared" si="4"/>
        <v>296,0.0932583226186855,0.124605159235641,0.161559007407703,0.195798085694785</v>
      </c>
    </row>
    <row r="297" spans="1:6">
      <c r="A297">
        <v>297</v>
      </c>
      <c r="B297" s="1">
        <v>9.3217764632651495E-2</v>
      </c>
      <c r="C297" s="1">
        <v>0.124554296009374</v>
      </c>
      <c r="D297" s="1">
        <v>0.16150516047441199</v>
      </c>
      <c r="E297" s="1">
        <v>0.19575035213865499</v>
      </c>
      <c r="F297" t="str">
        <f t="shared" si="4"/>
        <v>297,0.0932177646326515,0.124554296009374,0.161505160474412,0.195750352138655</v>
      </c>
    </row>
    <row r="298" spans="1:6">
      <c r="A298">
        <v>298</v>
      </c>
      <c r="B298" s="1">
        <v>9.3177378825222507E-2</v>
      </c>
      <c r="C298" s="1">
        <v>0.124503616698471</v>
      </c>
      <c r="D298" s="1">
        <v>0.16145148850718199</v>
      </c>
      <c r="E298" s="1">
        <v>0.19570277617675699</v>
      </c>
      <c r="F298" t="str">
        <f t="shared" si="4"/>
        <v>298,0.0931773788252225,0.124503616698471,0.161451488507182,0.195702776176757</v>
      </c>
    </row>
    <row r="299" spans="1:6">
      <c r="A299">
        <v>299</v>
      </c>
      <c r="B299" s="1">
        <v>9.3137163976730497E-2</v>
      </c>
      <c r="C299" s="1">
        <v>0.124453120034919</v>
      </c>
      <c r="D299" s="1">
        <v>0.16139799036241601</v>
      </c>
      <c r="E299" s="1">
        <v>0.19565535679309101</v>
      </c>
      <c r="F299" t="str">
        <f t="shared" si="4"/>
        <v>299,0.0931371639767305,0.124453120034919,0.161397990362416,0.195655356793091</v>
      </c>
    </row>
    <row r="300" spans="1:6">
      <c r="A300">
        <v>300</v>
      </c>
      <c r="B300" s="1">
        <v>9.3097118878795904E-2</v>
      </c>
      <c r="C300" s="1">
        <v>0.124402804763693</v>
      </c>
      <c r="D300" s="1">
        <v>0.161344664907002</v>
      </c>
      <c r="E300" s="1">
        <v>0.195608092980953</v>
      </c>
      <c r="F300" t="str">
        <f t="shared" si="4"/>
        <v>300,0.0930971188787959,0.124402804763693,0.161344664907002,0.195608092980953</v>
      </c>
    </row>
    <row r="301" spans="1:6">
      <c r="A301">
        <v>301</v>
      </c>
      <c r="B301" s="1">
        <v>9.3057242334182805E-2</v>
      </c>
      <c r="C301" s="1">
        <v>0.12435266964257501</v>
      </c>
      <c r="D301" s="1">
        <v>0.16129151101818101</v>
      </c>
      <c r="E301" s="1">
        <v>0.195560983742811</v>
      </c>
      <c r="F301" t="str">
        <f t="shared" si="4"/>
        <v>301,0.0930572423341828,0.124352669642575,0.161291511018181,0.195560983742811</v>
      </c>
    </row>
    <row r="302" spans="1:6">
      <c r="A302">
        <v>302</v>
      </c>
      <c r="B302" s="1">
        <v>9.3017533156655702E-2</v>
      </c>
      <c r="C302" s="1">
        <v>0.124302713441985</v>
      </c>
      <c r="D302" s="1">
        <v>0.161238527583423</v>
      </c>
      <c r="E302" s="1">
        <v>0.19551402809021101</v>
      </c>
      <c r="F302" t="str">
        <f t="shared" si="4"/>
        <v>302,0.0930175331566557,0.124302713441985,0.161238527583423,0.195514028090211</v>
      </c>
    </row>
    <row r="303" spans="1:6">
      <c r="A303">
        <v>303</v>
      </c>
      <c r="B303" s="1">
        <v>9.2977990170843905E-2</v>
      </c>
      <c r="C303" s="1">
        <v>0.12425293494480499</v>
      </c>
      <c r="D303" s="1">
        <v>0.161185713500304</v>
      </c>
      <c r="E303" s="1">
        <v>0.19546722504366801</v>
      </c>
      <c r="F303" t="str">
        <f t="shared" si="4"/>
        <v>303,0.0929779901708439,0.124252934944805,0.161185713500304,0.195467225043668</v>
      </c>
    </row>
    <row r="304" spans="1:6">
      <c r="A304">
        <v>304</v>
      </c>
      <c r="B304" s="1">
        <v>9.2938612212104699E-2</v>
      </c>
      <c r="C304" s="1">
        <v>0.12420333294621699</v>
      </c>
      <c r="D304" s="1">
        <v>0.161133067676382</v>
      </c>
      <c r="E304" s="1">
        <v>0.195420573632554</v>
      </c>
      <c r="F304" t="str">
        <f t="shared" si="4"/>
        <v>304,0.0929386122121047,0.124203332946217,0.161133067676382,0.195420573632554</v>
      </c>
    </row>
    <row r="305" spans="1:6">
      <c r="A305">
        <v>305</v>
      </c>
      <c r="B305" s="1">
        <v>9.2899398126392099E-2</v>
      </c>
      <c r="C305" s="1">
        <v>0.124153906253532</v>
      </c>
      <c r="D305" s="1">
        <v>0.16108058902908301</v>
      </c>
      <c r="E305" s="1">
        <v>0.195374072894999</v>
      </c>
      <c r="F305" t="str">
        <f t="shared" si="4"/>
        <v>305,0.0928993981263921,0.124153906253532,0.161080589029083,0.195374072894999</v>
      </c>
    </row>
    <row r="306" spans="1:6">
      <c r="A306">
        <v>306</v>
      </c>
      <c r="B306" s="1">
        <v>9.2860346770129804E-2</v>
      </c>
      <c r="C306" s="1">
        <v>0.124104653686033</v>
      </c>
      <c r="D306" s="1">
        <v>0.16102827648557499</v>
      </c>
      <c r="E306" s="1">
        <v>0.19532772187778899</v>
      </c>
      <c r="F306" t="str">
        <f t="shared" si="4"/>
        <v>306,0.0928603467701298,0.124104653686033,0.161028276485575,0.195327721877789</v>
      </c>
    </row>
    <row r="307" spans="1:6">
      <c r="A307">
        <v>307</v>
      </c>
      <c r="B307" s="1">
        <v>9.2821457010084596E-2</v>
      </c>
      <c r="C307" s="1">
        <v>0.12405557407480999</v>
      </c>
      <c r="D307" s="1">
        <v>0.16097612898265901</v>
      </c>
      <c r="E307" s="1">
        <v>0.195281519636267</v>
      </c>
      <c r="F307" t="str">
        <f t="shared" si="4"/>
        <v>307,0.0928214570100846,0.12405557407481,0.160976128982659,0.195281519636267</v>
      </c>
    </row>
    <row r="308" spans="1:6">
      <c r="A308">
        <v>308</v>
      </c>
      <c r="B308" s="1">
        <v>9.2782727723246305E-2</v>
      </c>
      <c r="C308" s="1">
        <v>0.12400666626260901</v>
      </c>
      <c r="D308" s="1">
        <v>0.16092414546665201</v>
      </c>
      <c r="E308" s="1">
        <v>0.19523546523423099</v>
      </c>
      <c r="F308" t="str">
        <f t="shared" si="4"/>
        <v>308,0.0927827277232463,0.124006666262609,0.160924145466652,0.195235465234231</v>
      </c>
    </row>
    <row r="309" spans="1:6">
      <c r="A309">
        <v>309</v>
      </c>
      <c r="B309" s="1">
        <v>9.2744157796707305E-2</v>
      </c>
      <c r="C309" s="1">
        <v>0.123957929103672</v>
      </c>
      <c r="D309" s="1">
        <v>0.16087232489327499</v>
      </c>
      <c r="E309" s="1">
        <v>0.19518955774383701</v>
      </c>
      <c r="F309" t="str">
        <f t="shared" si="4"/>
        <v>309,0.0927441577967073,0.123957929103672,0.160872324893275,0.195189557743837</v>
      </c>
    </row>
    <row r="310" spans="1:6">
      <c r="A310">
        <v>310</v>
      </c>
      <c r="B310" s="1">
        <v>9.2705746127547506E-2</v>
      </c>
      <c r="C310" s="1">
        <v>0.123909361463588</v>
      </c>
      <c r="D310" s="1">
        <v>0.16082066622753999</v>
      </c>
      <c r="E310" s="1">
        <v>0.19514379624550399</v>
      </c>
      <c r="F310" t="str">
        <f t="shared" si="4"/>
        <v>310,0.0927057461275475,0.123909361463588,0.16082066622754,0.195143796245504</v>
      </c>
    </row>
    <row r="311" spans="1:6">
      <c r="A311">
        <v>311</v>
      </c>
      <c r="B311" s="1">
        <v>9.2667491622721004E-2</v>
      </c>
      <c r="C311" s="1">
        <v>0.123860962219143</v>
      </c>
      <c r="D311" s="1">
        <v>0.160769168443645</v>
      </c>
      <c r="E311" s="1">
        <v>0.19509817982781699</v>
      </c>
      <c r="F311" t="str">
        <f t="shared" si="4"/>
        <v>311,0.092667491622721,0.123860962219143,0.160769168443645,0.195098179827817</v>
      </c>
    </row>
    <row r="312" spans="1:6">
      <c r="A312">
        <v>312</v>
      </c>
      <c r="B312" s="1">
        <v>9.2629393198945795E-2</v>
      </c>
      <c r="C312" s="1">
        <v>0.12381273025817401</v>
      </c>
      <c r="D312" s="1">
        <v>0.16071783052486099</v>
      </c>
      <c r="E312" s="1">
        <v>0.19505270758743801</v>
      </c>
      <c r="F312" t="str">
        <f t="shared" si="4"/>
        <v>312,0.0926293931989458,0.123812730258174,0.160717830524861,0.195052707587438</v>
      </c>
    </row>
    <row r="313" spans="1:6">
      <c r="A313">
        <v>313</v>
      </c>
      <c r="B313" s="1">
        <v>9.2591449782595495E-2</v>
      </c>
      <c r="C313" s="1">
        <v>0.123764664479424</v>
      </c>
      <c r="D313" s="1">
        <v>0.16066665146343401</v>
      </c>
      <c r="E313" s="1">
        <v>0.19500737862900999</v>
      </c>
      <c r="F313" t="str">
        <f t="shared" si="4"/>
        <v>313,0.0925914497825955,0.123764664479424,0.160666651463434,0.19500737862901</v>
      </c>
    </row>
    <row r="314" spans="1:6">
      <c r="A314">
        <v>314</v>
      </c>
      <c r="B314" s="1">
        <v>9.2553660309596303E-2</v>
      </c>
      <c r="C314" s="1">
        <v>0.123716763792398</v>
      </c>
      <c r="D314" s="1">
        <v>0.16061563026047199</v>
      </c>
      <c r="E314" s="1">
        <v>0.19496219206506399</v>
      </c>
      <c r="F314" t="str">
        <f t="shared" si="4"/>
        <v>314,0.0925536603095963,0.123716763792398,0.160615630260472,0.194962192065064</v>
      </c>
    </row>
    <row r="315" spans="1:6">
      <c r="A315">
        <v>315</v>
      </c>
      <c r="B315" s="1">
        <v>9.2516023725323193E-2</v>
      </c>
      <c r="C315" s="1">
        <v>0.12366902711722901</v>
      </c>
      <c r="D315" s="1">
        <v>0.16056476592584901</v>
      </c>
      <c r="E315" s="1">
        <v>0.19491714701593499</v>
      </c>
      <c r="F315" t="str">
        <f t="shared" si="4"/>
        <v>315,0.0925160237253232,0.123669027117229,0.160564765925849,0.194917147015935</v>
      </c>
    </row>
    <row r="316" spans="1:6">
      <c r="A316">
        <v>316</v>
      </c>
      <c r="B316" s="1">
        <v>9.2478538984499994E-2</v>
      </c>
      <c r="C316" s="1">
        <v>0.123621453384531</v>
      </c>
      <c r="D316" s="1">
        <v>0.16051405747810299</v>
      </c>
      <c r="E316" s="1">
        <v>0.19487224260967201</v>
      </c>
      <c r="F316" t="str">
        <f t="shared" si="4"/>
        <v>316,0.0924785389845,0.123621453384531,0.160514057478103,0.194872242609672</v>
      </c>
    </row>
    <row r="317" spans="1:6">
      <c r="A317">
        <v>317</v>
      </c>
      <c r="B317" s="1">
        <v>9.2441205051102995E-2</v>
      </c>
      <c r="C317" s="1">
        <v>0.123574041535273</v>
      </c>
      <c r="D317" s="1">
        <v>0.16046350394433001</v>
      </c>
      <c r="E317" s="1">
        <v>0.19482747798194799</v>
      </c>
      <c r="F317" t="str">
        <f t="shared" si="4"/>
        <v>317,0.092441205051103,0.123574041535273,0.16046350394433,0.194827477981948</v>
      </c>
    </row>
    <row r="318" spans="1:6">
      <c r="A318">
        <v>318</v>
      </c>
      <c r="B318" s="1">
        <v>9.2404020898266701E-2</v>
      </c>
      <c r="C318" s="1">
        <v>0.123526790520641</v>
      </c>
      <c r="D318" s="1">
        <v>0.16041310436009201</v>
      </c>
      <c r="E318" s="1">
        <v>0.194782852275977</v>
      </c>
      <c r="F318" t="str">
        <f t="shared" si="4"/>
        <v>318,0.0924040208982667,0.123526790520641,0.160413104360092,0.194782852275977</v>
      </c>
    </row>
    <row r="319" spans="1:6">
      <c r="A319">
        <v>319</v>
      </c>
      <c r="B319" s="1">
        <v>9.23669855081896E-2</v>
      </c>
      <c r="C319" s="1">
        <v>0.123479699301906</v>
      </c>
      <c r="D319" s="1">
        <v>0.16036285776932499</v>
      </c>
      <c r="E319" s="1">
        <v>0.19473836464243</v>
      </c>
      <c r="F319" t="str">
        <f t="shared" si="4"/>
        <v>319,0.0923669855081896,0.123479699301906,0.160362857769325,0.19473836464243</v>
      </c>
    </row>
    <row r="320" spans="1:6">
      <c r="A320">
        <v>320</v>
      </c>
      <c r="B320" s="1">
        <v>9.2330097872045505E-2</v>
      </c>
      <c r="C320" s="1">
        <v>0.123432766850301</v>
      </c>
      <c r="D320" s="1">
        <v>0.16031276322422999</v>
      </c>
      <c r="E320" s="1">
        <v>0.19469401423934701</v>
      </c>
      <c r="F320" t="str">
        <f t="shared" si="4"/>
        <v>320,0.0923300978720455,0.123432766850301,0.16031276322423,0.194694014239347</v>
      </c>
    </row>
    <row r="321" spans="1:6">
      <c r="A321">
        <v>321</v>
      </c>
      <c r="B321" s="1">
        <v>9.2293356989895298E-2</v>
      </c>
      <c r="C321" s="1">
        <v>0.123385992146887</v>
      </c>
      <c r="D321" s="1">
        <v>0.160262819785189</v>
      </c>
      <c r="E321" s="1">
        <v>0.19464980023206099</v>
      </c>
      <c r="F321" t="str">
        <f t="shared" si="4"/>
        <v>321,0.0922933569898953,0.123385992146887,0.160262819785189,0.194649800232061</v>
      </c>
    </row>
    <row r="322" spans="1:6">
      <c r="A322">
        <v>322</v>
      </c>
      <c r="B322" s="1">
        <v>9.2256761870601403E-2</v>
      </c>
      <c r="C322" s="1">
        <v>0.123339374182432</v>
      </c>
      <c r="D322" s="1">
        <v>0.16021302652067301</v>
      </c>
      <c r="E322" s="1">
        <v>0.19460572179311</v>
      </c>
      <c r="F322" t="str">
        <f t="shared" ref="F322:F385" si="5">A322&amp;","&amp;B322&amp;","&amp;C322&amp;","&amp;D322&amp;","&amp;E322</f>
        <v>322,0.0922567618706014,0.123339374182432,0.160213026520673,0.19460572179311</v>
      </c>
    </row>
    <row r="323" spans="1:6">
      <c r="A323">
        <v>323</v>
      </c>
      <c r="B323" s="1">
        <v>9.2220311531743607E-2</v>
      </c>
      <c r="C323" s="1">
        <v>0.123292911957288</v>
      </c>
      <c r="D323" s="1">
        <v>0.16016338250714701</v>
      </c>
      <c r="E323" s="1">
        <v>0.19456177810216399</v>
      </c>
      <c r="F323" t="str">
        <f t="shared" si="5"/>
        <v>323,0.0922203115317436,0.123292911957288,0.160163382507147,0.194561778102164</v>
      </c>
    </row>
    <row r="324" spans="1:6">
      <c r="A324">
        <v>324</v>
      </c>
      <c r="B324" s="1">
        <v>9.2184004999540006E-2</v>
      </c>
      <c r="C324" s="1">
        <v>0.12324660448126799</v>
      </c>
      <c r="D324" s="1">
        <v>0.16011388682898001</v>
      </c>
      <c r="E324" s="1">
        <v>0.19451796834594301</v>
      </c>
      <c r="F324" t="str">
        <f t="shared" si="5"/>
        <v>324,0.09218400499954,0.123246604481268,0.16011388682898,0.194517968345943</v>
      </c>
    </row>
    <row r="325" spans="1:6">
      <c r="A325">
        <v>325</v>
      </c>
      <c r="B325" s="1">
        <v>9.21478413087648E-2</v>
      </c>
      <c r="C325" s="1">
        <v>0.12320045077353201</v>
      </c>
      <c r="D325" s="1">
        <v>0.16006453857836</v>
      </c>
      <c r="E325" s="1">
        <v>0.19447429171813499</v>
      </c>
      <c r="F325" t="str">
        <f t="shared" si="5"/>
        <v>325,0.0921478413087648,0.123200450773532,0.16006453857836,0.194474291718135</v>
      </c>
    </row>
    <row r="326" spans="1:6">
      <c r="A326">
        <v>326</v>
      </c>
      <c r="B326" s="1">
        <v>9.21118195026734E-2</v>
      </c>
      <c r="C326" s="1">
        <v>0.123154449862464</v>
      </c>
      <c r="D326" s="1">
        <v>0.160015336855204</v>
      </c>
      <c r="E326" s="1">
        <v>0.194430747419327</v>
      </c>
      <c r="F326" t="str">
        <f t="shared" si="5"/>
        <v>326,0.0921118195026734,0.123154449862464,0.160015336855204,0.194430747419327</v>
      </c>
    </row>
    <row r="327" spans="1:6">
      <c r="A327">
        <v>327</v>
      </c>
      <c r="B327" s="1">
        <v>9.2075938632926305E-2</v>
      </c>
      <c r="C327" s="1">
        <v>0.12310860078555801</v>
      </c>
      <c r="D327" s="1">
        <v>0.159966280767074</v>
      </c>
      <c r="E327" s="1">
        <v>0.19438733465692001</v>
      </c>
      <c r="F327" t="str">
        <f t="shared" si="5"/>
        <v>327,0.0920759386329263,0.123108600785558,0.159966280767074,0.19438733465692</v>
      </c>
    </row>
    <row r="328" spans="1:6">
      <c r="A328">
        <v>328</v>
      </c>
      <c r="B328" s="1">
        <v>9.2040197759515802E-2</v>
      </c>
      <c r="C328" s="1">
        <v>0.12306290258930699</v>
      </c>
      <c r="D328" s="1">
        <v>0.15991736942908999</v>
      </c>
      <c r="E328" s="1">
        <v>0.19434405264506699</v>
      </c>
      <c r="F328" t="str">
        <f t="shared" si="5"/>
        <v>328,0.0920401977595158,0.123062902589307,0.15991736942909,0.194344052645067</v>
      </c>
    </row>
    <row r="329" spans="1:6">
      <c r="A329">
        <v>329</v>
      </c>
      <c r="B329" s="1">
        <v>9.2004595950695003E-2</v>
      </c>
      <c r="C329" s="1">
        <v>0.123017354329091</v>
      </c>
      <c r="D329" s="1">
        <v>0.15986860196385</v>
      </c>
      <c r="E329" s="1">
        <v>0.19430090060458499</v>
      </c>
      <c r="F329" t="str">
        <f t="shared" si="5"/>
        <v>329,0.092004595950695,0.123017354329091,0.15986860196385,0.194300900604585</v>
      </c>
    </row>
    <row r="330" spans="1:6">
      <c r="A330">
        <v>330</v>
      </c>
      <c r="B330" s="1">
        <v>9.1969132282908206E-2</v>
      </c>
      <c r="C330" s="1">
        <v>0.122971955069065</v>
      </c>
      <c r="D330" s="1">
        <v>0.159819977501344</v>
      </c>
      <c r="E330" s="1">
        <v>0.19425787776289299</v>
      </c>
      <c r="F330" t="str">
        <f t="shared" si="5"/>
        <v>330,0.0919691322829082,0.122971955069065,0.159819977501344,0.194257877762893</v>
      </c>
    </row>
    <row r="331" spans="1:6">
      <c r="A331">
        <v>331</v>
      </c>
      <c r="B331" s="1">
        <v>9.1933805840721999E-2</v>
      </c>
      <c r="C331" s="1">
        <v>0.122926703882049</v>
      </c>
      <c r="D331" s="1">
        <v>0.15977149517887401</v>
      </c>
      <c r="E331" s="1">
        <v>0.194214983353935</v>
      </c>
      <c r="F331" t="str">
        <f t="shared" si="5"/>
        <v>331,0.091933805840722,0.122926703882049,0.159771495178874,0.194214983353935</v>
      </c>
    </row>
    <row r="332" spans="1:6">
      <c r="A332">
        <v>332</v>
      </c>
      <c r="B332" s="1">
        <v>9.1898615716762097E-2</v>
      </c>
      <c r="C332" s="1">
        <v>0.12288159984942799</v>
      </c>
      <c r="D332" s="1">
        <v>0.15972315414097699</v>
      </c>
      <c r="E332" s="1">
        <v>0.19417221661810999</v>
      </c>
      <c r="F332" t="str">
        <f t="shared" si="5"/>
        <v>332,0.0918986157167621,0.122881599849428,0.159723154140977,0.19417221661811</v>
      </c>
    </row>
    <row r="333" spans="1:6">
      <c r="A333">
        <v>333</v>
      </c>
      <c r="B333" s="1">
        <v>9.1863561011646597E-2</v>
      </c>
      <c r="C333" s="1">
        <v>0.122836642061041</v>
      </c>
      <c r="D333" s="1">
        <v>0.15967495353934599</v>
      </c>
      <c r="E333" s="1">
        <v>0.194129576802204</v>
      </c>
      <c r="F333" t="str">
        <f t="shared" si="5"/>
        <v>333,0.0918635610116466,0.122836642061041,0.159674953539346,0.194129576802204</v>
      </c>
    </row>
    <row r="334" spans="1:6">
      <c r="A334">
        <v>334</v>
      </c>
      <c r="B334" s="1">
        <v>9.1828640833922795E-2</v>
      </c>
      <c r="C334" s="1">
        <v>0.12279182961507699</v>
      </c>
      <c r="D334" s="1">
        <v>0.15962689253274601</v>
      </c>
      <c r="E334" s="1">
        <v>0.19408706315931901</v>
      </c>
      <c r="F334" t="str">
        <f t="shared" si="5"/>
        <v>334,0.0918286408339228,0.122791829615077,0.159626892532746,0.194087063159319</v>
      </c>
    </row>
    <row r="335" spans="1:6">
      <c r="A335">
        <v>335</v>
      </c>
      <c r="B335" s="1">
        <v>9.1793854300008998E-2</v>
      </c>
      <c r="C335" s="1">
        <v>0.12274716161798201</v>
      </c>
      <c r="D335" s="1">
        <v>0.15957897028694501</v>
      </c>
      <c r="E335" s="1">
        <v>0.19404467494880701</v>
      </c>
      <c r="F335" t="str">
        <f t="shared" si="5"/>
        <v>335,0.091793854300009,0.122747161617982,0.159578970286945,0.194044674948807</v>
      </c>
    </row>
    <row r="336" spans="1:6">
      <c r="A336">
        <v>336</v>
      </c>
      <c r="B336" s="1">
        <v>9.1759200534133098E-2</v>
      </c>
      <c r="C336" s="1">
        <v>0.122702637184345</v>
      </c>
      <c r="D336" s="1">
        <v>0.159531185974636</v>
      </c>
      <c r="E336" s="1">
        <v>0.19400241143619901</v>
      </c>
      <c r="F336" t="str">
        <f t="shared" si="5"/>
        <v>336,0.0917592005341331,0.122702637184345,0.159531185974636,0.194002411436199</v>
      </c>
    </row>
    <row r="337" spans="1:6">
      <c r="A337">
        <v>337</v>
      </c>
      <c r="B337" s="1">
        <v>9.1724678668275703E-2</v>
      </c>
      <c r="C337" s="1">
        <v>0.122658255436812</v>
      </c>
      <c r="D337" s="1">
        <v>0.15948353877536001</v>
      </c>
      <c r="E337" s="1">
        <v>0.19396027189314699</v>
      </c>
      <c r="F337" t="str">
        <f t="shared" si="5"/>
        <v>337,0.0917246786682757,0.122658255436812,0.15948353877536,0.193960271893147</v>
      </c>
    </row>
    <row r="338" spans="1:6">
      <c r="A338">
        <v>338</v>
      </c>
      <c r="B338" s="1">
        <v>9.1690287842111196E-2</v>
      </c>
      <c r="C338" s="1">
        <v>0.12261401550598</v>
      </c>
      <c r="D338" s="1">
        <v>0.15943602787544101</v>
      </c>
      <c r="E338" s="1">
        <v>0.19391825559734799</v>
      </c>
      <c r="F338" t="str">
        <f t="shared" si="5"/>
        <v>338,0.0916902878421112,0.12261401550598,0.159436027875441,0.193918255597348</v>
      </c>
    </row>
    <row r="339" spans="1:6">
      <c r="A339">
        <v>339</v>
      </c>
      <c r="B339" s="1">
        <v>9.1656027202956306E-2</v>
      </c>
      <c r="C339" s="1">
        <v>0.12256991653030801</v>
      </c>
      <c r="D339" s="1">
        <v>0.15938865246790099</v>
      </c>
      <c r="E339" s="1">
        <v>0.19387636183248599</v>
      </c>
      <c r="F339" t="str">
        <f t="shared" si="5"/>
        <v>339,0.0916560272029563,0.122569916530308,0.159388652467901,0.193876361832486</v>
      </c>
    </row>
    <row r="340" spans="1:6">
      <c r="A340">
        <v>340</v>
      </c>
      <c r="B340" s="1">
        <v>9.1621895905714804E-2</v>
      </c>
      <c r="C340" s="1">
        <v>0.122525957656015</v>
      </c>
      <c r="D340" s="1">
        <v>0.15934141175239799</v>
      </c>
      <c r="E340" s="1">
        <v>0.19383458988817001</v>
      </c>
      <c r="F340" t="str">
        <f t="shared" si="5"/>
        <v>340,0.0916218959057148,0.122525957656015,0.159341411752398,0.19383458988817</v>
      </c>
    </row>
    <row r="341" spans="1:6">
      <c r="A341">
        <v>341</v>
      </c>
      <c r="B341" s="1">
        <v>9.1587893112824004E-2</v>
      </c>
      <c r="C341" s="1">
        <v>0.12248213803699499</v>
      </c>
      <c r="D341" s="1">
        <v>0.15929430493515701</v>
      </c>
      <c r="E341" s="1">
        <v>0.193792939059866</v>
      </c>
      <c r="F341" t="str">
        <f t="shared" si="5"/>
        <v>341,0.091587893112824,0.122482138036995,0.159294304935157,0.193792939059866</v>
      </c>
    </row>
    <row r="342" spans="1:6">
      <c r="A342">
        <v>342</v>
      </c>
      <c r="B342" s="1">
        <v>9.1554017994205594E-2</v>
      </c>
      <c r="C342" s="1">
        <v>0.122438456834719</v>
      </c>
      <c r="D342" s="1">
        <v>0.159247331228897</v>
      </c>
      <c r="E342" s="1">
        <v>0.19375140864884</v>
      </c>
      <c r="F342" t="str">
        <f t="shared" si="5"/>
        <v>342,0.0915540179942056,0.122438456834719,0.159247331228897,0.19375140864884</v>
      </c>
    </row>
    <row r="343" spans="1:6">
      <c r="A343">
        <v>343</v>
      </c>
      <c r="B343" s="1">
        <v>9.1520269727214901E-2</v>
      </c>
      <c r="C343" s="1">
        <v>0.12239491321815001</v>
      </c>
      <c r="D343" s="1">
        <v>0.15920048985276</v>
      </c>
      <c r="E343" s="1">
        <v>0.19370999796209201</v>
      </c>
      <c r="F343" t="str">
        <f t="shared" si="5"/>
        <v>343,0.0915202697272149,0.12239491321815,0.15920048985276,0.193709997962092</v>
      </c>
    </row>
    <row r="344" spans="1:6">
      <c r="A344">
        <v>344</v>
      </c>
      <c r="B344" s="1">
        <v>9.14866474965913E-2</v>
      </c>
      <c r="C344" s="1">
        <v>0.122351506363649</v>
      </c>
      <c r="D344" s="1">
        <v>0.15915378003225</v>
      </c>
      <c r="E344" s="1">
        <v>0.19366870631229899</v>
      </c>
      <c r="F344" t="str">
        <f t="shared" si="5"/>
        <v>344,0.0914866474965913,0.122351506363649,0.15915378003225,0.193668706312299</v>
      </c>
    </row>
    <row r="345" spans="1:6">
      <c r="A345">
        <v>345</v>
      </c>
      <c r="B345" s="1">
        <v>9.1453150494414506E-2</v>
      </c>
      <c r="C345" s="1">
        <v>0.122308235454893</v>
      </c>
      <c r="D345" s="1">
        <v>0.15910720099916201</v>
      </c>
      <c r="E345" s="1">
        <v>0.19362753301775401</v>
      </c>
      <c r="F345" t="str">
        <f t="shared" si="5"/>
        <v>345,0.0914531504944145,0.122308235454893,0.159107200999162,0.193627533017754</v>
      </c>
    </row>
    <row r="346" spans="1:6">
      <c r="A346">
        <v>346</v>
      </c>
      <c r="B346" s="1">
        <v>9.1419777920052694E-2</v>
      </c>
      <c r="C346" s="1">
        <v>0.122265099682784</v>
      </c>
      <c r="D346" s="1">
        <v>0.15906075199152001</v>
      </c>
      <c r="E346" s="1">
        <v>0.193586477402311</v>
      </c>
      <c r="F346" t="str">
        <f t="shared" si="5"/>
        <v>346,0.0914197779200527,0.122265099682784,0.15906075199152,0.193586477402311</v>
      </c>
    </row>
    <row r="347" spans="1:6">
      <c r="A347">
        <v>347</v>
      </c>
      <c r="B347" s="1">
        <v>9.1386528980121395E-2</v>
      </c>
      <c r="C347" s="1">
        <v>0.12222209824536701</v>
      </c>
      <c r="D347" s="1">
        <v>0.15901443225351</v>
      </c>
      <c r="E347" s="1">
        <v>0.193545538795318</v>
      </c>
      <c r="F347" t="str">
        <f t="shared" si="5"/>
        <v>347,0.0913865289801214,0.122222098245367,0.15901443225351,0.193545538795318</v>
      </c>
    </row>
    <row r="348" spans="1:6">
      <c r="A348">
        <v>348</v>
      </c>
      <c r="B348" s="1">
        <v>9.1353402888437504E-2</v>
      </c>
      <c r="C348" s="1">
        <v>0.122179230347744</v>
      </c>
      <c r="D348" s="1">
        <v>0.15896824103541901</v>
      </c>
      <c r="E348" s="1">
        <v>0.19350471653157</v>
      </c>
      <c r="F348" t="str">
        <f t="shared" si="5"/>
        <v>348,0.0913534028884375,0.122179230347744,0.158968241035419,0.19350471653157</v>
      </c>
    </row>
    <row r="349" spans="1:6">
      <c r="A349">
        <v>349</v>
      </c>
      <c r="B349" s="1">
        <v>9.1320398865974595E-2</v>
      </c>
      <c r="C349" s="1">
        <v>0.122136495201994</v>
      </c>
      <c r="D349" s="1">
        <v>0.158922177593569</v>
      </c>
      <c r="E349" s="1">
        <v>0.19346400995125099</v>
      </c>
      <c r="F349" t="str">
        <f t="shared" si="5"/>
        <v>349,0.0913203988659746,0.122136495201994,0.158922177593569,0.193464009951251</v>
      </c>
    </row>
    <row r="350" spans="1:6">
      <c r="A350">
        <v>350</v>
      </c>
      <c r="B350" s="1">
        <v>9.1287516140823102E-2</v>
      </c>
      <c r="C350" s="1">
        <v>0.12209389202709101</v>
      </c>
      <c r="D350" s="1">
        <v>0.15887624119025801</v>
      </c>
      <c r="E350" s="1">
        <v>0.19342341839986499</v>
      </c>
      <c r="F350" t="str">
        <f t="shared" si="5"/>
        <v>350,0.0912875161408231,0.122093892027091,0.158876241190258,0.193423418399865</v>
      </c>
    </row>
    <row r="351" spans="1:6">
      <c r="A351">
        <v>351</v>
      </c>
      <c r="B351" s="1">
        <v>9.1254753948147305E-2</v>
      </c>
      <c r="C351" s="1">
        <v>0.12205142004882</v>
      </c>
      <c r="D351" s="1">
        <v>0.15883043109369799</v>
      </c>
      <c r="E351" s="1">
        <v>0.19338294122819899</v>
      </c>
      <c r="F351" t="str">
        <f t="shared" si="5"/>
        <v>351,0.0912547539481473,0.12205142004882,0.158830431093698,0.193382941228199</v>
      </c>
    </row>
    <row r="352" spans="1:6">
      <c r="A352">
        <v>352</v>
      </c>
      <c r="B352" s="1">
        <v>9.1222111530142494E-2</v>
      </c>
      <c r="C352" s="1">
        <v>0.12200907849970501</v>
      </c>
      <c r="D352" s="1">
        <v>0.15878474657795599</v>
      </c>
      <c r="E352" s="1">
        <v>0.193342577792258</v>
      </c>
      <c r="F352" t="str">
        <f t="shared" si="5"/>
        <v>352,0.0912221115301425,0.122009078499705,0.158784746577956,0.193342577792258</v>
      </c>
    </row>
    <row r="353" spans="1:6">
      <c r="A353">
        <v>353</v>
      </c>
      <c r="B353" s="1">
        <v>9.1189588135997104E-2</v>
      </c>
      <c r="C353" s="1">
        <v>0.121966866618927</v>
      </c>
      <c r="D353" s="1">
        <v>0.15873918692288999</v>
      </c>
      <c r="E353" s="1">
        <v>0.19330232745321599</v>
      </c>
      <c r="F353" t="str">
        <f t="shared" si="5"/>
        <v>353,0.0911895881359971,0.121966866618927,0.15873918692289,0.193302327453216</v>
      </c>
    </row>
    <row r="354" spans="1:6">
      <c r="A354">
        <v>354</v>
      </c>
      <c r="B354" s="1">
        <v>9.1157183021851995E-2</v>
      </c>
      <c r="C354" s="1">
        <v>0.121924783652247</v>
      </c>
      <c r="D354" s="1">
        <v>0.158693751414099</v>
      </c>
      <c r="E354" s="1">
        <v>0.193262189577357</v>
      </c>
      <c r="F354" t="str">
        <f t="shared" si="5"/>
        <v>354,0.091157183021852,0.121924783652247,0.158693751414099,0.193262189577357</v>
      </c>
    </row>
    <row r="355" spans="1:6">
      <c r="A355">
        <v>355</v>
      </c>
      <c r="B355" s="1">
        <v>9.1124895450762397E-2</v>
      </c>
      <c r="C355" s="1">
        <v>0.12188282885193</v>
      </c>
      <c r="D355" s="1">
        <v>0.15864843934285999</v>
      </c>
      <c r="E355" s="1">
        <v>0.193222163536031</v>
      </c>
      <c r="F355" t="str">
        <f t="shared" si="5"/>
        <v>355,0.0911248954507624,0.12188282885193,0.15864843934286,0.193222163536031</v>
      </c>
    </row>
    <row r="356" spans="1:6">
      <c r="A356">
        <v>356</v>
      </c>
      <c r="B356" s="1">
        <v>9.1092724692658097E-2</v>
      </c>
      <c r="C356" s="1">
        <v>0.12184100147667599</v>
      </c>
      <c r="D356" s="1">
        <v>0.15860325000606901</v>
      </c>
      <c r="E356" s="1">
        <v>0.193182248705592</v>
      </c>
      <c r="F356" t="str">
        <f t="shared" si="5"/>
        <v>356,0.0910927246926581,0.121841001476676,0.158603250006069,0.193182248705592</v>
      </c>
    </row>
    <row r="357" spans="1:6">
      <c r="A357">
        <v>357</v>
      </c>
      <c r="B357" s="1">
        <v>9.1060670024306595E-2</v>
      </c>
      <c r="C357" s="1">
        <v>0.121799300791537</v>
      </c>
      <c r="D357" s="1">
        <v>0.15855818270618999</v>
      </c>
      <c r="E357" s="1">
        <v>0.19314244446735901</v>
      </c>
      <c r="F357" t="str">
        <f t="shared" si="5"/>
        <v>357,0.0910606700243066,0.121799300791537,0.15855818270619,0.193142444467359</v>
      </c>
    </row>
    <row r="358" spans="1:6">
      <c r="A358">
        <v>358</v>
      </c>
      <c r="B358" s="1">
        <v>9.1028730729274407E-2</v>
      </c>
      <c r="C358" s="1">
        <v>0.121757726067856</v>
      </c>
      <c r="D358" s="1">
        <v>0.15851323675119799</v>
      </c>
      <c r="E358" s="1">
        <v>0.19310275020755599</v>
      </c>
      <c r="F358" t="str">
        <f t="shared" si="5"/>
        <v>358,0.0910287307292744,0.121757726067856,0.158513236751198,0.193102750207556</v>
      </c>
    </row>
    <row r="359" spans="1:6">
      <c r="A359">
        <v>359</v>
      </c>
      <c r="B359" s="1">
        <v>9.0996906097891697E-2</v>
      </c>
      <c r="C359" s="1">
        <v>0.121716276583184</v>
      </c>
      <c r="D359" s="1">
        <v>0.15846841145452201</v>
      </c>
      <c r="E359" s="1">
        <v>0.193063165317265</v>
      </c>
      <c r="F359" t="str">
        <f t="shared" si="5"/>
        <v>359,0.0909969060978917,0.121716276583184,0.158468411454522,0.193063165317265</v>
      </c>
    </row>
    <row r="360" spans="1:6">
      <c r="A360">
        <v>360</v>
      </c>
      <c r="B360" s="1">
        <v>9.0965195427214304E-2</v>
      </c>
      <c r="C360" s="1">
        <v>0.121674951621218</v>
      </c>
      <c r="D360" s="1">
        <v>0.15842370613499601</v>
      </c>
      <c r="E360" s="1">
        <v>0.193023689192377</v>
      </c>
      <c r="F360" t="str">
        <f t="shared" si="5"/>
        <v>360,0.0909651954272143,0.121674951621218,0.158423706134996,0.193023689192377</v>
      </c>
    </row>
    <row r="361" spans="1:6">
      <c r="A361">
        <v>361</v>
      </c>
      <c r="B361" s="1">
        <v>9.09335980209863E-2</v>
      </c>
      <c r="C361" s="1">
        <v>0.12163375047173</v>
      </c>
      <c r="D361" s="1">
        <v>0.1583791201168</v>
      </c>
      <c r="E361" s="1">
        <v>0.192984321233545</v>
      </c>
      <c r="F361" t="str">
        <f t="shared" si="5"/>
        <v>361,0.0909335980209863,0.12163375047173,0.1583791201168,0.192984321233545</v>
      </c>
    </row>
    <row r="362" spans="1:6">
      <c r="A362">
        <v>362</v>
      </c>
      <c r="B362" s="1">
        <v>9.0902113189606504E-2</v>
      </c>
      <c r="C362" s="1">
        <v>0.121592672430495</v>
      </c>
      <c r="D362" s="1">
        <v>0.15833465272941499</v>
      </c>
      <c r="E362" s="1">
        <v>0.192945060846137</v>
      </c>
      <c r="F362" t="str">
        <f t="shared" si="5"/>
        <v>362,0.0909021131896065,0.121592672430495,0.158334652729415,0.192945060846137</v>
      </c>
    </row>
    <row r="363" spans="1:6">
      <c r="A363">
        <v>363</v>
      </c>
      <c r="B363" s="1">
        <v>9.0870740250089801E-2</v>
      </c>
      <c r="C363" s="1">
        <v>0.12155171679922901</v>
      </c>
      <c r="D363" s="1">
        <v>0.15829030330756499</v>
      </c>
      <c r="E363" s="1">
        <v>0.19290590744018099</v>
      </c>
      <c r="F363" t="str">
        <f t="shared" si="5"/>
        <v>363,0.0908707402500898,0.121551716799229,0.158290303307565,0.192905907440181</v>
      </c>
    </row>
    <row r="364" spans="1:6">
      <c r="A364">
        <v>364</v>
      </c>
      <c r="B364" s="1">
        <v>9.0839478526031595E-2</v>
      </c>
      <c r="C364" s="1">
        <v>0.12151088288551801</v>
      </c>
      <c r="D364" s="1">
        <v>0.15824607119116699</v>
      </c>
      <c r="E364" s="1">
        <v>0.192866860430327</v>
      </c>
      <c r="F364" t="str">
        <f t="shared" si="5"/>
        <v>364,0.0908394785260316,0.121510882885518,0.158246071191167,0.192866860430327</v>
      </c>
    </row>
    <row r="365" spans="1:6">
      <c r="A365">
        <v>365</v>
      </c>
      <c r="B365" s="1">
        <v>9.0808327347574005E-2</v>
      </c>
      <c r="C365" s="1">
        <v>0.12147017000275299</v>
      </c>
      <c r="D365" s="1">
        <v>0.158201955725285</v>
      </c>
      <c r="E365" s="1">
        <v>0.19282791923579701</v>
      </c>
      <c r="F365" t="str">
        <f t="shared" si="5"/>
        <v>365,0.090808327347574,0.121470170002753,0.158201955725285,0.192827919235797</v>
      </c>
    </row>
    <row r="366" spans="1:6">
      <c r="A366">
        <v>366</v>
      </c>
      <c r="B366" s="1">
        <v>9.0777286051366105E-2</v>
      </c>
      <c r="C366" s="1">
        <v>0.12142957747006999</v>
      </c>
      <c r="D366" s="1">
        <v>0.158157956260077</v>
      </c>
      <c r="E366" s="1">
        <v>0.192789083280338</v>
      </c>
      <c r="F366" t="str">
        <f t="shared" si="5"/>
        <v>366,0.0907772860513661,0.12142957747007,0.158157956260077,0.192789083280338</v>
      </c>
    </row>
    <row r="367" spans="1:6">
      <c r="A367">
        <v>367</v>
      </c>
      <c r="B367" s="1">
        <v>9.0746353980531602E-2</v>
      </c>
      <c r="C367" s="1">
        <v>0.121389104612279</v>
      </c>
      <c r="D367" s="1">
        <v>0.15811407215074699</v>
      </c>
      <c r="E367" s="1">
        <v>0.19275035199218199</v>
      </c>
      <c r="F367" t="str">
        <f t="shared" si="5"/>
        <v>367,0.0907463539805316,0.121389104612279,0.158114072150747,0.192750351992182</v>
      </c>
    </row>
    <row r="368" spans="1:6">
      <c r="A368">
        <v>368</v>
      </c>
      <c r="B368" s="1">
        <v>9.0715530484630394E-2</v>
      </c>
      <c r="C368" s="1">
        <v>0.121348750759809</v>
      </c>
      <c r="D368" s="1">
        <v>0.15807030275749501</v>
      </c>
      <c r="E368" s="1">
        <v>0.19271172480399801</v>
      </c>
      <c r="F368" t="str">
        <f t="shared" si="5"/>
        <v>368,0.0907155304846304,0.121348750759809,0.158070302757495,0.192711724803998</v>
      </c>
    </row>
    <row r="369" spans="1:6">
      <c r="A369">
        <v>369</v>
      </c>
      <c r="B369" s="1">
        <v>9.0684814919623102E-2</v>
      </c>
      <c r="C369" s="1">
        <v>0.12130851524863701</v>
      </c>
      <c r="D369" s="1">
        <v>0.15802664744547401</v>
      </c>
      <c r="E369" s="1">
        <v>0.19267320115284201</v>
      </c>
      <c r="F369" t="str">
        <f t="shared" si="5"/>
        <v>369,0.0906848149196231,0.121308515248637,0.158026647445474,0.192673201152842</v>
      </c>
    </row>
    <row r="370" spans="1:6">
      <c r="A370">
        <v>370</v>
      </c>
      <c r="B370" s="1">
        <v>9.0654206647834898E-2</v>
      </c>
      <c r="C370" s="1">
        <v>0.121268397420237</v>
      </c>
      <c r="D370" s="1">
        <v>0.15798310558473799</v>
      </c>
      <c r="E370" s="1">
        <v>0.192634780480127</v>
      </c>
      <c r="F370" t="str">
        <f t="shared" si="5"/>
        <v>370,0.0906542066478349,0.121268397420237,0.157983105584738,0.192634780480127</v>
      </c>
    </row>
    <row r="371" spans="1:6">
      <c r="A371">
        <v>371</v>
      </c>
      <c r="B371" s="1">
        <v>9.0623705037917002E-2</v>
      </c>
      <c r="C371" s="1">
        <v>0.121228396621511</v>
      </c>
      <c r="D371" s="1">
        <v>0.157939676550201</v>
      </c>
      <c r="E371" s="1">
        <v>0.19259646223156801</v>
      </c>
      <c r="F371" t="str">
        <f t="shared" si="5"/>
        <v>371,0.090623705037917,0.121228396621511,0.157939676550201,0.192596462231568</v>
      </c>
    </row>
    <row r="372" spans="1:6">
      <c r="A372">
        <v>372</v>
      </c>
      <c r="B372" s="1">
        <v>9.0593309464811506E-2</v>
      </c>
      <c r="C372" s="1">
        <v>0.121188512204736</v>
      </c>
      <c r="D372" s="1">
        <v>0.157896359721585</v>
      </c>
      <c r="E372" s="1">
        <v>0.19255824585714701</v>
      </c>
      <c r="F372" t="str">
        <f t="shared" si="5"/>
        <v>372,0.0905933094648115,0.121188512204736,0.157896359721585,0.192558245857147</v>
      </c>
    </row>
    <row r="373" spans="1:6">
      <c r="A373">
        <v>373</v>
      </c>
      <c r="B373" s="1">
        <v>9.0563019309713194E-2</v>
      </c>
      <c r="C373" s="1">
        <v>0.12114874352749801</v>
      </c>
      <c r="D373" s="1">
        <v>0.15785315448338</v>
      </c>
      <c r="E373" s="1">
        <v>0.192520130811068</v>
      </c>
      <c r="F373" t="str">
        <f t="shared" si="5"/>
        <v>373,0.0905630193097132,0.121148743527498,0.15785315448338,0.192520130811068</v>
      </c>
    </row>
    <row r="374" spans="1:6">
      <c r="A374">
        <v>374</v>
      </c>
      <c r="B374" s="1">
        <v>9.0532833960030396E-2</v>
      </c>
      <c r="C374" s="1">
        <v>0.12110908995264499</v>
      </c>
      <c r="D374" s="1">
        <v>0.15781006022479699</v>
      </c>
      <c r="E374" s="1">
        <v>0.19248211655171399</v>
      </c>
      <c r="F374" t="str">
        <f t="shared" si="5"/>
        <v>374,0.0905328339600304,0.121109089952645,0.157810060224797,0.192482116551714</v>
      </c>
    </row>
    <row r="375" spans="1:6">
      <c r="A375">
        <v>375</v>
      </c>
      <c r="B375" s="1">
        <v>9.0502752809348705E-2</v>
      </c>
      <c r="C375" s="1">
        <v>0.12106955084821799</v>
      </c>
      <c r="D375" s="1">
        <v>0.157767076339728</v>
      </c>
      <c r="E375" s="1">
        <v>0.19244420254160999</v>
      </c>
      <c r="F375" t="str">
        <f t="shared" si="5"/>
        <v>375,0.0905027528093487,0.121069550848218,0.157767076339728,0.19244420254161</v>
      </c>
    </row>
    <row r="376" spans="1:6">
      <c r="A376">
        <v>376</v>
      </c>
      <c r="B376" s="1">
        <v>9.0472775257388893E-2</v>
      </c>
      <c r="C376" s="1">
        <v>0.121030125587403</v>
      </c>
      <c r="D376" s="1">
        <v>0.157724202226696</v>
      </c>
      <c r="E376" s="1">
        <v>0.19240638824738099</v>
      </c>
      <c r="F376" t="str">
        <f t="shared" si="5"/>
        <v>376,0.0904727752573889,0.121030125587403,0.157724202226696,0.192406388247381</v>
      </c>
    </row>
    <row r="377" spans="1:6">
      <c r="A377">
        <v>377</v>
      </c>
      <c r="B377" s="1">
        <v>9.0442900709970006E-2</v>
      </c>
      <c r="C377" s="1">
        <v>0.12099081354847301</v>
      </c>
      <c r="D377" s="1">
        <v>0.157681437288819</v>
      </c>
      <c r="E377" s="1">
        <v>0.19236867313971001</v>
      </c>
      <c r="F377" t="str">
        <f t="shared" si="5"/>
        <v>377,0.09044290070997,0.120990813548473,0.157681437288819,0.19236867313971</v>
      </c>
    </row>
    <row r="378" spans="1:6">
      <c r="A378">
        <v>378</v>
      </c>
      <c r="B378" s="1">
        <v>9.0413128578967494E-2</v>
      </c>
      <c r="C378" s="1">
        <v>0.120951614114732</v>
      </c>
      <c r="D378" s="1">
        <v>0.15763878093376499</v>
      </c>
      <c r="E378" s="1">
        <v>0.192331056693303</v>
      </c>
      <c r="F378" t="str">
        <f t="shared" si="5"/>
        <v>378,0.0904131285789675,0.120951614114732,0.157638780933765,0.192331056693303</v>
      </c>
    </row>
    <row r="379" spans="1:6">
      <c r="A379">
        <v>379</v>
      </c>
      <c r="B379" s="1">
        <v>9.0383458282273094E-2</v>
      </c>
      <c r="C379" s="1">
        <v>0.12091252667446201</v>
      </c>
      <c r="D379" s="1">
        <v>0.157596232573709</v>
      </c>
      <c r="E379" s="1">
        <v>0.19229353838684399</v>
      </c>
      <c r="F379" t="str">
        <f t="shared" si="5"/>
        <v>379,0.0903834582822731,0.120912526674462,0.157596232573709,0.192293538386844</v>
      </c>
    </row>
    <row r="380" spans="1:6">
      <c r="A380">
        <v>380</v>
      </c>
      <c r="B380" s="1">
        <v>9.03538892437519E-2</v>
      </c>
      <c r="C380" s="1">
        <v>0.12087355062087</v>
      </c>
      <c r="D380" s="1">
        <v>0.15755379162529501</v>
      </c>
      <c r="E380" s="1">
        <v>0.192256117702961</v>
      </c>
      <c r="F380" t="str">
        <f t="shared" si="5"/>
        <v>380,0.0903538892437519,0.12087355062087,0.157553791625295,0.192256117702961</v>
      </c>
    </row>
    <row r="381" spans="1:6">
      <c r="A381">
        <v>381</v>
      </c>
      <c r="B381" s="1">
        <v>9.0324420893200502E-2</v>
      </c>
      <c r="C381" s="1">
        <v>0.12083468535203699</v>
      </c>
      <c r="D381" s="1">
        <v>0.157511457509593</v>
      </c>
      <c r="E381" s="1">
        <v>0.19221879412818799</v>
      </c>
      <c r="F381" t="str">
        <f t="shared" si="5"/>
        <v>381,0.0903244208932005,0.120834685352037,0.157511457509593,0.192218794128188</v>
      </c>
    </row>
    <row r="382" spans="1:6">
      <c r="A382">
        <v>382</v>
      </c>
      <c r="B382" s="1">
        <v>9.0295052666303499E-2</v>
      </c>
      <c r="C382" s="1">
        <v>0.12079593027086</v>
      </c>
      <c r="D382" s="1">
        <v>0.157469229652062</v>
      </c>
      <c r="E382" s="1">
        <v>0.192181567152926</v>
      </c>
      <c r="F382" t="str">
        <f t="shared" si="5"/>
        <v>382,0.0902950526663035,0.12079593027086,0.157469229652062,0.192181567152926</v>
      </c>
    </row>
    <row r="383" spans="1:6">
      <c r="A383">
        <v>383</v>
      </c>
      <c r="B383" s="1">
        <v>9.0265784004589594E-2</v>
      </c>
      <c r="C383" s="1">
        <v>0.120757284785008</v>
      </c>
      <c r="D383" s="1">
        <v>0.15742710748250699</v>
      </c>
      <c r="E383" s="1">
        <v>0.19214443627140501</v>
      </c>
      <c r="F383" t="str">
        <f t="shared" si="5"/>
        <v>383,0.0902657840045896,0.120757284785008,0.157427107482507,0.192144436271405</v>
      </c>
    </row>
    <row r="384" spans="1:6">
      <c r="A384">
        <v>384</v>
      </c>
      <c r="B384" s="1">
        <v>9.0236614355384701E-2</v>
      </c>
      <c r="C384" s="1">
        <v>0.120718748306868</v>
      </c>
      <c r="D384" s="1">
        <v>0.15738509043504301</v>
      </c>
      <c r="E384" s="1">
        <v>0.192107400981648</v>
      </c>
      <c r="F384" t="str">
        <f t="shared" si="5"/>
        <v>384,0.0902366143553847,0.120718748306868,0.157385090435043,0.192107400981648</v>
      </c>
    </row>
    <row r="385" spans="1:6">
      <c r="A385">
        <v>385</v>
      </c>
      <c r="B385" s="1">
        <v>9.0207543171767796E-2</v>
      </c>
      <c r="C385" s="1">
        <v>0.120680320253496</v>
      </c>
      <c r="D385" s="1">
        <v>0.157343177948056</v>
      </c>
      <c r="E385" s="1">
        <v>0.19207046078543399</v>
      </c>
      <c r="F385" t="str">
        <f t="shared" si="5"/>
        <v>385,0.0902075431717678,0.120680320253496,0.157343177948056,0.192070460785434</v>
      </c>
    </row>
    <row r="386" spans="1:6">
      <c r="A386">
        <v>386</v>
      </c>
      <c r="B386" s="1">
        <v>9.0178569912522502E-2</v>
      </c>
      <c r="C386" s="1">
        <v>0.120642000046566</v>
      </c>
      <c r="D386" s="1">
        <v>0.15730136946416301</v>
      </c>
      <c r="E386" s="1">
        <v>0.192033615188268</v>
      </c>
      <c r="F386" t="str">
        <f t="shared" ref="F386:F449" si="6">A386&amp;","&amp;B386&amp;","&amp;C386&amp;","&amp;D386&amp;","&amp;E386</f>
        <v>386,0.0901785699125225,0.120642000046566,0.157301369464163,0.192033615188268</v>
      </c>
    </row>
    <row r="387" spans="1:6">
      <c r="A387">
        <v>387</v>
      </c>
      <c r="B387" s="1">
        <v>9.0149694042088793E-2</v>
      </c>
      <c r="C387" s="1">
        <v>0.120603787112323</v>
      </c>
      <c r="D387" s="1">
        <v>0.157259664430178</v>
      </c>
      <c r="E387" s="1">
        <v>0.191996863699332</v>
      </c>
      <c r="F387" t="str">
        <f t="shared" si="6"/>
        <v>387,0.0901496940420888,0.120603787112323,0.157259664430178,0.191996863699332</v>
      </c>
    </row>
    <row r="388" spans="1:6">
      <c r="A388">
        <v>388</v>
      </c>
      <c r="B388" s="1">
        <v>9.0120915030514906E-2</v>
      </c>
      <c r="C388" s="1">
        <v>0.12056568088153601</v>
      </c>
      <c r="D388" s="1">
        <v>0.157218062297072</v>
      </c>
      <c r="E388" s="1">
        <v>0.191960205831467</v>
      </c>
      <c r="F388" t="str">
        <f t="shared" si="6"/>
        <v>388,0.0901209150305149,0.120565680881536,0.157218062297072,0.191960205831467</v>
      </c>
    </row>
    <row r="389" spans="1:6">
      <c r="A389">
        <v>389</v>
      </c>
      <c r="B389" s="1">
        <v>9.0092232353404605E-2</v>
      </c>
      <c r="C389" s="1">
        <v>0.12052768078945</v>
      </c>
      <c r="D389" s="1">
        <v>0.157176562519943</v>
      </c>
      <c r="E389" s="1">
        <v>0.191923641101125</v>
      </c>
      <c r="F389" t="str">
        <f t="shared" si="6"/>
        <v>389,0.0900922323534046,0.12052768078945,0.157176562519943,0.191923641101125</v>
      </c>
    </row>
    <row r="390" spans="1:6">
      <c r="A390">
        <v>390</v>
      </c>
      <c r="B390" s="1">
        <v>9.0063645491867503E-2</v>
      </c>
      <c r="C390" s="1">
        <v>0.120489786275738</v>
      </c>
      <c r="D390" s="1">
        <v>0.157135164557968</v>
      </c>
      <c r="E390" s="1">
        <v>0.19188716902834199</v>
      </c>
      <c r="F390" t="str">
        <f t="shared" si="6"/>
        <v>390,0.0900636454918675,0.120489786275738,0.157135164557968,0.191887169028342</v>
      </c>
    </row>
    <row r="391" spans="1:6">
      <c r="A391">
        <v>391</v>
      </c>
      <c r="B391" s="1">
        <v>9.00351539324665E-2</v>
      </c>
      <c r="C391" s="1">
        <v>0.12045199678445501</v>
      </c>
      <c r="D391" s="1">
        <v>0.15709386787437801</v>
      </c>
      <c r="E391" s="1">
        <v>0.19185078913669801</v>
      </c>
      <c r="F391" t="str">
        <f t="shared" si="6"/>
        <v>391,0.0900351539324665,0.120451996784455,0.157093867874378,0.191850789136698</v>
      </c>
    </row>
    <row r="392" spans="1:6">
      <c r="A392">
        <v>392</v>
      </c>
      <c r="B392" s="1">
        <v>9.0006757167163595E-2</v>
      </c>
      <c r="C392" s="1">
        <v>0.120414311763995</v>
      </c>
      <c r="D392" s="1">
        <v>0.15705267193642</v>
      </c>
      <c r="E392" s="1">
        <v>0.191814500953292</v>
      </c>
      <c r="F392" t="str">
        <f t="shared" si="6"/>
        <v>392,0.0900067571671636,0.120414311763995,0.15705267193642,0.191814500953292</v>
      </c>
    </row>
    <row r="393" spans="1:6">
      <c r="A393">
        <v>393</v>
      </c>
      <c r="B393" s="1">
        <v>8.9978454693263904E-2</v>
      </c>
      <c r="C393" s="1">
        <v>0.120376730667044</v>
      </c>
      <c r="D393" s="1">
        <v>0.15701157621532399</v>
      </c>
      <c r="E393" s="1">
        <v>0.1917783040087</v>
      </c>
      <c r="F393" t="str">
        <f t="shared" si="6"/>
        <v>393,0.0899784546932639,0.120376730667044,0.157011576215324,0.1917783040087</v>
      </c>
    </row>
    <row r="394" spans="1:6">
      <c r="A394">
        <v>394</v>
      </c>
      <c r="B394" s="1">
        <v>8.9950246013359297E-2</v>
      </c>
      <c r="C394" s="1">
        <v>0.120339252950536</v>
      </c>
      <c r="D394" s="1">
        <v>0.156970580186262</v>
      </c>
      <c r="E394" s="1">
        <v>0.19174219783695101</v>
      </c>
      <c r="F394" t="str">
        <f t="shared" si="6"/>
        <v>394,0.0899502460133593,0.120339252950536,0.156970580186262,0.191742197836951</v>
      </c>
    </row>
    <row r="395" spans="1:6">
      <c r="A395">
        <v>395</v>
      </c>
      <c r="B395" s="1">
        <v>8.9922130635273698E-2</v>
      </c>
      <c r="C395" s="1">
        <v>0.120301878075611</v>
      </c>
      <c r="D395" s="1">
        <v>0.15692968332832499</v>
      </c>
      <c r="E395" s="1">
        <v>0.191706181975486</v>
      </c>
      <c r="F395" t="str">
        <f t="shared" si="6"/>
        <v>395,0.0899221306352737,0.120301878075611,0.156929683328325,0.191706181975486</v>
      </c>
    </row>
    <row r="396" spans="1:6">
      <c r="A396">
        <v>396</v>
      </c>
      <c r="B396" s="1">
        <v>8.9894108072001794E-2</v>
      </c>
      <c r="C396" s="1">
        <v>0.120264605507568</v>
      </c>
      <c r="D396" s="1">
        <v>0.15688888512447999</v>
      </c>
      <c r="E396" s="1">
        <v>0.19167025596513201</v>
      </c>
      <c r="F396" t="str">
        <f t="shared" si="6"/>
        <v>396,0.0898941080720018,0.120264605507568,0.15688888512448,0.191670255965132</v>
      </c>
    </row>
    <row r="397" spans="1:6">
      <c r="A397">
        <v>397</v>
      </c>
      <c r="B397" s="1">
        <v>8.9866177841650199E-2</v>
      </c>
      <c r="C397" s="1">
        <v>0.120227434715826</v>
      </c>
      <c r="D397" s="1">
        <v>0.15684818506154199</v>
      </c>
      <c r="E397" s="1">
        <v>0.191634419350069</v>
      </c>
      <c r="F397" t="str">
        <f t="shared" si="6"/>
        <v>397,0.0898661778416502,0.120227434715826,0.156848185061542,0.191634419350069</v>
      </c>
    </row>
    <row r="398" spans="1:6">
      <c r="A398">
        <v>398</v>
      </c>
      <c r="B398" s="1">
        <v>8.9838339467374406E-2</v>
      </c>
      <c r="C398" s="1">
        <v>0.120190365173882</v>
      </c>
      <c r="D398" s="1">
        <v>0.15680758263014299</v>
      </c>
      <c r="E398" s="1">
        <v>0.19159867167779901</v>
      </c>
      <c r="F398" t="str">
        <f t="shared" si="6"/>
        <v>398,0.0898383394673744,0.120190365173882,0.156807582630143,0.191598671677799</v>
      </c>
    </row>
    <row r="399" spans="1:6">
      <c r="A399">
        <v>399</v>
      </c>
      <c r="B399" s="1">
        <v>8.9810592477320997E-2</v>
      </c>
      <c r="C399" s="1">
        <v>0.120153396359266</v>
      </c>
      <c r="D399" s="1">
        <v>0.156767077324696</v>
      </c>
      <c r="E399" s="1">
        <v>0.19156301249911101</v>
      </c>
      <c r="F399" t="str">
        <f t="shared" si="6"/>
        <v>399,0.089810592477321,0.120153396359266,0.156767077324696,0.191563012499111</v>
      </c>
    </row>
    <row r="400" spans="1:6">
      <c r="A400">
        <v>400</v>
      </c>
      <c r="B400" s="1">
        <v>8.9782936404559505E-2</v>
      </c>
      <c r="C400" s="1">
        <v>0.120116527753503</v>
      </c>
      <c r="D400" s="1">
        <v>0.15672666864336299</v>
      </c>
      <c r="E400" s="1">
        <v>0.19152744136805799</v>
      </c>
      <c r="F400" t="str">
        <f t="shared" si="6"/>
        <v>400,0.0897829364045595,0.120116527753503,0.156726668643363,0.191527441368058</v>
      </c>
    </row>
    <row r="401" spans="1:6">
      <c r="A401">
        <v>401</v>
      </c>
      <c r="B401" s="1">
        <v>8.9755370787020394E-2</v>
      </c>
      <c r="C401" s="1">
        <v>0.120079758842072</v>
      </c>
      <c r="D401" s="1">
        <v>0.156686356088032</v>
      </c>
      <c r="E401" s="1">
        <v>0.19149195784192</v>
      </c>
      <c r="F401" t="str">
        <f t="shared" si="6"/>
        <v>401,0.0897553707870204,0.120079758842072,0.156686356088032,0.19149195784192</v>
      </c>
    </row>
    <row r="402" spans="1:6">
      <c r="A402">
        <v>402</v>
      </c>
      <c r="B402" s="1">
        <v>8.9727895167427907E-2</v>
      </c>
      <c r="C402" s="1">
        <v>0.12004308911436599</v>
      </c>
      <c r="D402" s="1">
        <v>0.156646139164273</v>
      </c>
      <c r="E402" s="1">
        <v>0.19145656148118301</v>
      </c>
      <c r="F402" t="str">
        <f t="shared" si="6"/>
        <v>402,0.0897278951674279,0.120043089114366,0.156646139164273,0.191456561481183</v>
      </c>
    </row>
    <row r="403" spans="1:6">
      <c r="A403">
        <v>403</v>
      </c>
      <c r="B403" s="1">
        <v>8.9700509093234002E-2</v>
      </c>
      <c r="C403" s="1">
        <v>0.12000651806364999</v>
      </c>
      <c r="D403" s="1">
        <v>0.15660601738132099</v>
      </c>
      <c r="E403" s="1">
        <v>0.19142125184949199</v>
      </c>
      <c r="F403" t="str">
        <f t="shared" si="6"/>
        <v>403,0.089700509093234,0.12000651806365,0.156606017381321,0.191421251849492</v>
      </c>
    </row>
    <row r="404" spans="1:6">
      <c r="A404">
        <v>404</v>
      </c>
      <c r="B404" s="1">
        <v>8.9673212116548995E-2</v>
      </c>
      <c r="C404" s="1">
        <v>0.119970045187029</v>
      </c>
      <c r="D404" s="1">
        <v>0.15656599025203799</v>
      </c>
      <c r="E404" s="1">
        <v>0.191386028513647</v>
      </c>
      <c r="F404" t="str">
        <f t="shared" si="6"/>
        <v>404,0.089673212116549,0.119970045187029,0.156565990252038,0.191386028513647</v>
      </c>
    </row>
    <row r="405" spans="1:6">
      <c r="A405">
        <v>405</v>
      </c>
      <c r="B405" s="1">
        <v>8.9646003794073795E-2</v>
      </c>
      <c r="C405" s="1">
        <v>0.119933669985401</v>
      </c>
      <c r="D405" s="1">
        <v>0.15652605729288099</v>
      </c>
      <c r="E405" s="1">
        <v>0.19135089104354799</v>
      </c>
      <c r="F405" t="str">
        <f t="shared" si="6"/>
        <v>405,0.0896460037940738,0.119933669985401,0.156526057292881,0.191350891043548</v>
      </c>
    </row>
    <row r="406" spans="1:6">
      <c r="A406">
        <v>406</v>
      </c>
      <c r="B406" s="1">
        <v>8.9618883687028805E-2</v>
      </c>
      <c r="C406" s="1">
        <v>0.119897391963422</v>
      </c>
      <c r="D406" s="1">
        <v>0.15648621802388199</v>
      </c>
      <c r="E406" s="1">
        <v>0.19131583901218699</v>
      </c>
      <c r="F406" t="str">
        <f t="shared" si="6"/>
        <v>406,0.0896188836870288,0.119897391963422,0.156486218023882,0.191315839012187</v>
      </c>
    </row>
    <row r="407" spans="1:6">
      <c r="A407">
        <v>407</v>
      </c>
      <c r="B407" s="1">
        <v>8.9591851361081595E-2</v>
      </c>
      <c r="C407" s="1">
        <v>0.119861210629474</v>
      </c>
      <c r="D407" s="1">
        <v>0.156446471968609</v>
      </c>
      <c r="E407" s="1">
        <v>0.19128087199561</v>
      </c>
      <c r="F407" t="str">
        <f t="shared" si="6"/>
        <v>407,0.0895918513610816,0.119861210629474,0.156446471968609,0.19128087199561</v>
      </c>
    </row>
    <row r="408" spans="1:6">
      <c r="A408">
        <v>408</v>
      </c>
      <c r="B408" s="1">
        <v>8.9564906386276205E-2</v>
      </c>
      <c r="C408" s="1">
        <v>0.11982512549561899</v>
      </c>
      <c r="D408" s="1">
        <v>0.15640681865414699</v>
      </c>
      <c r="E408" s="1">
        <v>0.19124598957288799</v>
      </c>
      <c r="F408" t="str">
        <f t="shared" si="6"/>
        <v>408,0.0895649063862762,0.119825125495619,0.156406818654147,0.191245989572888</v>
      </c>
    </row>
    <row r="409" spans="1:6">
      <c r="A409">
        <v>409</v>
      </c>
      <c r="B409" s="1">
        <v>8.9538048336958304E-2</v>
      </c>
      <c r="C409" s="1">
        <v>0.119789136077568</v>
      </c>
      <c r="D409" s="1">
        <v>0.15636725761106099</v>
      </c>
      <c r="E409" s="1">
        <v>0.19121119132609499</v>
      </c>
      <c r="F409" t="str">
        <f t="shared" si="6"/>
        <v>409,0.0895380483369583,0.119789136077568,0.156367257611061,0.191211191326095</v>
      </c>
    </row>
    <row r="410" spans="1:6">
      <c r="A410">
        <v>410</v>
      </c>
      <c r="B410" s="1">
        <v>8.9511276791701705E-2</v>
      </c>
      <c r="C410" s="1">
        <v>0.11975324189464399</v>
      </c>
      <c r="D410" s="1">
        <v>0.156327788373372</v>
      </c>
      <c r="E410" s="1">
        <v>0.19117647684028</v>
      </c>
      <c r="F410" t="str">
        <f t="shared" si="6"/>
        <v>410,0.0895112767917017,0.119753241894644,0.156327788373372,0.19117647684028</v>
      </c>
    </row>
    <row r="411" spans="1:6">
      <c r="A411">
        <v>411</v>
      </c>
      <c r="B411" s="1">
        <v>8.9484591333233193E-2</v>
      </c>
      <c r="C411" s="1">
        <v>0.119717442469747</v>
      </c>
      <c r="D411" s="1">
        <v>0.15628841047853301</v>
      </c>
      <c r="E411" s="1">
        <v>0.19114184570343301</v>
      </c>
      <c r="F411" t="str">
        <f t="shared" si="6"/>
        <v>411,0.0894845913332332,0.119717442469747,0.156288410478533,0.191141845703433</v>
      </c>
    </row>
    <row r="412" spans="1:6">
      <c r="A412">
        <v>412</v>
      </c>
      <c r="B412" s="1">
        <v>8.9457991548356403E-2</v>
      </c>
      <c r="C412" s="1">
        <v>0.119681737329314</v>
      </c>
      <c r="D412" s="1">
        <v>0.156249123467393</v>
      </c>
      <c r="E412" s="1">
        <v>0.19110729750646499</v>
      </c>
      <c r="F412" t="str">
        <f t="shared" si="6"/>
        <v>412,0.0894579915483564,0.119681737329314,0.156249123467393,0.191107297506465</v>
      </c>
    </row>
    <row r="413" spans="1:6">
      <c r="A413">
        <v>413</v>
      </c>
      <c r="B413" s="1">
        <v>8.9431477027874795E-2</v>
      </c>
      <c r="C413" s="1">
        <v>0.119646126003293</v>
      </c>
      <c r="D413" s="1">
        <v>0.15620992688417701</v>
      </c>
      <c r="E413" s="1">
        <v>0.19107283184318199</v>
      </c>
      <c r="F413" t="str">
        <f t="shared" si="6"/>
        <v>413,0.0894314770278748,0.119646126003293,0.156209926884177,0.191072831843182</v>
      </c>
    </row>
    <row r="414" spans="1:6">
      <c r="A414">
        <v>414</v>
      </c>
      <c r="B414" s="1">
        <v>8.9405047366513696E-2</v>
      </c>
      <c r="C414" s="1">
        <v>0.119610608025097</v>
      </c>
      <c r="D414" s="1">
        <v>0.15617082027646001</v>
      </c>
      <c r="E414" s="1">
        <v>0.19103844831025399</v>
      </c>
      <c r="F414" t="str">
        <f t="shared" si="6"/>
        <v>414,0.0894050473665137,0.119610608025097,0.15617082027646,0.191038448310254</v>
      </c>
    </row>
    <row r="415" spans="1:6">
      <c r="A415">
        <v>415</v>
      </c>
      <c r="B415" s="1">
        <v>8.9378702162844895E-2</v>
      </c>
      <c r="C415" s="1">
        <v>0.11957518293158401</v>
      </c>
      <c r="D415" s="1">
        <v>0.15613180319513301</v>
      </c>
      <c r="E415" s="1">
        <v>0.19100414650719499</v>
      </c>
      <c r="F415" t="str">
        <f t="shared" si="6"/>
        <v>415,0.0893787021628449,0.119575182931584,0.156131803195133,0.191004146507195</v>
      </c>
    </row>
    <row r="416" spans="1:6">
      <c r="A416">
        <v>416</v>
      </c>
      <c r="B416" s="1">
        <v>8.9352441019203796E-2</v>
      </c>
      <c r="C416" s="1">
        <v>0.11953985026300799</v>
      </c>
      <c r="D416" s="1">
        <v>0.156092875194386</v>
      </c>
      <c r="E416" s="1">
        <v>0.19096992603633201</v>
      </c>
      <c r="F416" t="str">
        <f t="shared" si="6"/>
        <v>416,0.0893524410192038,0.119539850263008,0.156092875194386,0.190969926036332</v>
      </c>
    </row>
    <row r="417" spans="1:6">
      <c r="A417">
        <v>417</v>
      </c>
      <c r="B417" s="1">
        <v>8.9326263541615103E-2</v>
      </c>
      <c r="C417" s="1">
        <v>0.119504609563001</v>
      </c>
      <c r="D417" s="1">
        <v>0.15605403583167801</v>
      </c>
      <c r="E417" s="1">
        <v>0.19093578650278301</v>
      </c>
      <c r="F417" t="str">
        <f t="shared" si="6"/>
        <v>417,0.0893262635416151,0.119504609563001,0.156054035831678,0.190935786502783</v>
      </c>
    </row>
    <row r="418" spans="1:6">
      <c r="A418">
        <v>418</v>
      </c>
      <c r="B418" s="1">
        <v>8.9300169339707802E-2</v>
      </c>
      <c r="C418" s="1">
        <v>0.11946946037853</v>
      </c>
      <c r="D418" s="1">
        <v>0.15601528466771</v>
      </c>
      <c r="E418" s="1">
        <v>0.19090172751443299</v>
      </c>
      <c r="F418" t="str">
        <f t="shared" si="6"/>
        <v>418,0.0893001693397078,0.11946946037853,0.15601528466771,0.190901727514433</v>
      </c>
    </row>
    <row r="419" spans="1:6">
      <c r="A419">
        <v>419</v>
      </c>
      <c r="B419" s="1">
        <v>8.9274158026640904E-2</v>
      </c>
      <c r="C419" s="1">
        <v>0.119434402259865</v>
      </c>
      <c r="D419" s="1">
        <v>0.15597662126640199</v>
      </c>
      <c r="E419" s="1">
        <v>0.19086774868190301</v>
      </c>
      <c r="F419" t="str">
        <f t="shared" si="6"/>
        <v>419,0.0892741580266409,0.119434402259865,0.155976621266402,0.190867748681903</v>
      </c>
    </row>
    <row r="420" spans="1:6">
      <c r="A420">
        <v>420</v>
      </c>
      <c r="B420" s="1">
        <v>8.9248229219018094E-2</v>
      </c>
      <c r="C420" s="1">
        <v>0.11939943476055399</v>
      </c>
      <c r="D420" s="1">
        <v>0.15593804519487101</v>
      </c>
      <c r="E420" s="1">
        <v>0.190833849618536</v>
      </c>
      <c r="F420" t="str">
        <f t="shared" si="6"/>
        <v>420,0.0892482292190181,0.119399434760554,0.155938045194871,0.190833849618536</v>
      </c>
    </row>
    <row r="421" spans="1:6">
      <c r="A421">
        <v>421</v>
      </c>
      <c r="B421" s="1">
        <v>8.9222382536811695E-2</v>
      </c>
      <c r="C421" s="1">
        <v>0.119364557437385</v>
      </c>
      <c r="D421" s="1">
        <v>0.1558995560234</v>
      </c>
      <c r="E421" s="1">
        <v>0.19080002994036299</v>
      </c>
      <c r="F421" t="str">
        <f t="shared" si="6"/>
        <v>421,0.0892223825368117,0.119364557437385,0.1558995560234,0.190800029940363</v>
      </c>
    </row>
    <row r="422" spans="1:6">
      <c r="A422">
        <v>422</v>
      </c>
      <c r="B422" s="1">
        <v>8.9196617603279002E-2</v>
      </c>
      <c r="C422" s="1">
        <v>0.11932976985035899</v>
      </c>
      <c r="D422" s="1">
        <v>0.155861153325419</v>
      </c>
      <c r="E422" s="1">
        <v>0.19076628926608499</v>
      </c>
      <c r="F422" t="str">
        <f t="shared" si="6"/>
        <v>422,0.089196617603279,0.119329769850359,0.155861153325419,0.190766289266085</v>
      </c>
    </row>
    <row r="423" spans="1:6">
      <c r="A423">
        <v>423</v>
      </c>
      <c r="B423" s="1">
        <v>8.9170934044882702E-2</v>
      </c>
      <c r="C423" s="1">
        <v>0.119295071562654</v>
      </c>
      <c r="D423" s="1">
        <v>0.15582283667747801</v>
      </c>
      <c r="E423" s="1">
        <v>0.19073262721704301</v>
      </c>
      <c r="F423" t="str">
        <f t="shared" si="6"/>
        <v>423,0.0891709340448827,0.119295071562654,0.155822836677478,0.190732627217043</v>
      </c>
    </row>
    <row r="424" spans="1:6">
      <c r="A424">
        <v>424</v>
      </c>
      <c r="B424" s="1">
        <v>8.9145331491211399E-2</v>
      </c>
      <c r="C424" s="1">
        <v>0.119260462140601</v>
      </c>
      <c r="D424" s="1">
        <v>0.155784605659224</v>
      </c>
      <c r="E424" s="1">
        <v>0.190699043417207</v>
      </c>
      <c r="F424" t="str">
        <f t="shared" si="6"/>
        <v>424,0.0891453314912114,0.119260462140601,0.155784605659224,0.190699043417207</v>
      </c>
    </row>
    <row r="425" spans="1:6">
      <c r="A425">
        <v>425</v>
      </c>
      <c r="B425" s="1">
        <v>8.9119809574898096E-2</v>
      </c>
      <c r="C425" s="1">
        <v>0.11922594115365</v>
      </c>
      <c r="D425" s="1">
        <v>0.15574645985338201</v>
      </c>
      <c r="E425" s="1">
        <v>0.190665537493138</v>
      </c>
      <c r="F425" t="str">
        <f t="shared" si="6"/>
        <v>425,0.0891198095748981,0.11922594115365,0.155746459853382,0.190665537493138</v>
      </c>
    </row>
    <row r="426" spans="1:6">
      <c r="A426">
        <v>426</v>
      </c>
      <c r="B426" s="1">
        <v>8.9094367931540394E-2</v>
      </c>
      <c r="C426" s="1">
        <v>0.119191508174338</v>
      </c>
      <c r="D426" s="1">
        <v>0.15570839884571999</v>
      </c>
      <c r="E426" s="1">
        <v>0.19063210907397499</v>
      </c>
      <c r="F426" t="str">
        <f t="shared" si="6"/>
        <v>426,0.0890943679315404,0.119191508174338,0.15570839884572,0.190632109073975</v>
      </c>
    </row>
    <row r="427" spans="1:6">
      <c r="A427">
        <v>427</v>
      </c>
      <c r="B427" s="1">
        <v>8.9069006199620104E-2</v>
      </c>
      <c r="C427" s="1">
        <v>0.119157162778267</v>
      </c>
      <c r="D427" s="1">
        <v>0.15567042222504199</v>
      </c>
      <c r="E427" s="1">
        <v>0.190598757791407</v>
      </c>
      <c r="F427" t="str">
        <f t="shared" si="6"/>
        <v>427,0.0890690061996201,0.119157162778267,0.155670422225042,0.190598757791407</v>
      </c>
    </row>
    <row r="428" spans="1:6">
      <c r="A428">
        <v>428</v>
      </c>
      <c r="B428" s="1">
        <v>8.9043724020424694E-2</v>
      </c>
      <c r="C428" s="1">
        <v>0.119122904544069</v>
      </c>
      <c r="D428" s="1">
        <v>0.15563252958315099</v>
      </c>
      <c r="E428" s="1">
        <v>0.190565483279657</v>
      </c>
      <c r="F428" t="str">
        <f t="shared" si="6"/>
        <v>428,0.0890437240204247,0.119122904544069,0.155632529583151,0.190565483279657</v>
      </c>
    </row>
    <row r="429" spans="1:6">
      <c r="A429">
        <v>429</v>
      </c>
      <c r="B429" s="1">
        <v>8.9018521037968701E-2</v>
      </c>
      <c r="C429" s="1">
        <v>0.119088733053378</v>
      </c>
      <c r="D429" s="1">
        <v>0.155594720514835</v>
      </c>
      <c r="E429" s="1">
        <v>0.19053228517545101</v>
      </c>
      <c r="F429" t="str">
        <f t="shared" si="6"/>
        <v>429,0.0890185210379687,0.119088733053378,0.155594720514835,0.190532285175451</v>
      </c>
    </row>
    <row r="430" spans="1:6">
      <c r="A430">
        <v>430</v>
      </c>
      <c r="B430" s="1">
        <v>8.8993396898913196E-2</v>
      </c>
      <c r="C430" s="1">
        <v>0.119054647890803</v>
      </c>
      <c r="D430" s="1">
        <v>0.155556994617842</v>
      </c>
      <c r="E430" s="1">
        <v>0.19049916311800399</v>
      </c>
      <c r="F430" t="str">
        <f t="shared" si="6"/>
        <v>430,0.0889933968989132,0.119054647890803,0.155556994617842,0.190499163118004</v>
      </c>
    </row>
    <row r="431" spans="1:6">
      <c r="A431">
        <v>431</v>
      </c>
      <c r="B431" s="1">
        <v>8.8968351252490294E-2</v>
      </c>
      <c r="C431" s="1">
        <v>0.11902064864390099</v>
      </c>
      <c r="D431" s="1">
        <v>0.15551935149285701</v>
      </c>
      <c r="E431" s="1">
        <v>0.190466116748993</v>
      </c>
      <c r="F431" t="str">
        <f t="shared" si="6"/>
        <v>431,0.0889683512524903,0.119020648643901,0.155519351492857,0.190466116748993</v>
      </c>
    </row>
    <row r="432" spans="1:6">
      <c r="A432">
        <v>432</v>
      </c>
      <c r="B432" s="1">
        <v>8.8943383750425695E-2</v>
      </c>
      <c r="C432" s="1">
        <v>0.118986734903147</v>
      </c>
      <c r="D432" s="1">
        <v>0.15548179074348201</v>
      </c>
      <c r="E432" s="1">
        <v>0.19043314571254</v>
      </c>
      <c r="F432" t="str">
        <f t="shared" si="6"/>
        <v>432,0.0889433837504257,0.118986734903147,0.155481790743482,0.19043314571254</v>
      </c>
    </row>
    <row r="433" spans="1:6">
      <c r="A433">
        <v>433</v>
      </c>
      <c r="B433" s="1">
        <v>8.8918494046860003E-2</v>
      </c>
      <c r="C433" s="1">
        <v>0.11895290626190699</v>
      </c>
      <c r="D433" s="1">
        <v>0.155444311976215</v>
      </c>
      <c r="E433" s="1">
        <v>0.19040024965518601</v>
      </c>
      <c r="F433" t="str">
        <f t="shared" si="6"/>
        <v>433,0.08891849404686,0.118952906261907,0.155444311976215,0.190400249655186</v>
      </c>
    </row>
    <row r="434" spans="1:6">
      <c r="A434">
        <v>434</v>
      </c>
      <c r="B434" s="1">
        <v>8.8893681798278903E-2</v>
      </c>
      <c r="C434" s="1">
        <v>0.118919162316413</v>
      </c>
      <c r="D434" s="1">
        <v>0.15540691480042501</v>
      </c>
      <c r="E434" s="1">
        <v>0.19036742822587299</v>
      </c>
      <c r="F434" t="str">
        <f t="shared" si="6"/>
        <v>434,0.0888936817982789,0.118919162316413,0.155406914800425,0.190367428225873</v>
      </c>
    </row>
    <row r="435" spans="1:6">
      <c r="A435">
        <v>435</v>
      </c>
      <c r="B435" s="1">
        <v>8.8868946663432605E-2</v>
      </c>
      <c r="C435" s="1">
        <v>0.118885502665734</v>
      </c>
      <c r="D435" s="1">
        <v>0.15536959882833601</v>
      </c>
      <c r="E435" s="1">
        <v>0.19033468107592399</v>
      </c>
      <c r="F435" t="str">
        <f t="shared" si="6"/>
        <v>435,0.0888689466634326,0.118885502665734,0.155369598828336,0.190334681075924</v>
      </c>
    </row>
    <row r="436" spans="1:6">
      <c r="A436">
        <v>436</v>
      </c>
      <c r="B436" s="1">
        <v>8.8844288303266503E-2</v>
      </c>
      <c r="C436" s="1">
        <v>0.11885192691175001</v>
      </c>
      <c r="D436" s="1">
        <v>0.155332363675001</v>
      </c>
      <c r="E436" s="1">
        <v>0.19030200785901799</v>
      </c>
      <c r="F436" t="str">
        <f t="shared" si="6"/>
        <v>436,0.0888442883032665,0.11885192691175,0.155332363675001,0.190302007859018</v>
      </c>
    </row>
    <row r="437" spans="1:6">
      <c r="A437">
        <v>437</v>
      </c>
      <c r="B437" s="1">
        <v>8.8819706380849295E-2</v>
      </c>
      <c r="C437" s="1">
        <v>0.118818434659129</v>
      </c>
      <c r="D437" s="1">
        <v>0.155295208958285</v>
      </c>
      <c r="E437" s="1">
        <v>0.190269408231175</v>
      </c>
      <c r="F437" t="str">
        <f t="shared" si="6"/>
        <v>437,0.0888197063808493,0.118818434659129,0.155295208958285,0.190269408231175</v>
      </c>
    </row>
    <row r="438" spans="1:6">
      <c r="A438">
        <v>438</v>
      </c>
      <c r="B438" s="1">
        <v>8.8795200561299206E-2</v>
      </c>
      <c r="C438" s="1">
        <v>0.118785025515295</v>
      </c>
      <c r="D438" s="1">
        <v>0.155258134298843</v>
      </c>
      <c r="E438" s="1">
        <v>0.19023688185073101</v>
      </c>
      <c r="F438" t="str">
        <f t="shared" si="6"/>
        <v>438,0.0887952005612992,0.118785025515295,0.155258134298843,0.190236881850731</v>
      </c>
    </row>
    <row r="439" spans="1:6">
      <c r="A439">
        <v>439</v>
      </c>
      <c r="B439" s="1">
        <v>8.8770770511718097E-2</v>
      </c>
      <c r="C439" s="1">
        <v>0.11875169909041</v>
      </c>
      <c r="D439" s="1">
        <v>0.15522113932009801</v>
      </c>
      <c r="E439" s="1">
        <v>0.19020442837832499</v>
      </c>
      <c r="F439" t="str">
        <f t="shared" si="6"/>
        <v>439,0.0887707705117181,0.11875169909041,0.155221139320098,0.190204428378325</v>
      </c>
    </row>
    <row r="440" spans="1:6">
      <c r="A440">
        <v>440</v>
      </c>
      <c r="B440" s="1">
        <v>8.8746415901118994E-2</v>
      </c>
      <c r="C440" s="1">
        <v>0.118718454997342</v>
      </c>
      <c r="D440" s="1">
        <v>0.15518422364822601</v>
      </c>
      <c r="E440" s="1">
        <v>0.190172047476867</v>
      </c>
      <c r="F440" t="str">
        <f t="shared" si="6"/>
        <v>440,0.088746415901119,0.118718454997342,0.155184223648226,0.190172047476867</v>
      </c>
    </row>
    <row r="441" spans="1:6">
      <c r="A441">
        <v>441</v>
      </c>
      <c r="B441" s="1">
        <v>8.8722136400365095E-2</v>
      </c>
      <c r="C441" s="1">
        <v>0.118685292851644</v>
      </c>
      <c r="D441" s="1">
        <v>0.15514738691212901</v>
      </c>
      <c r="E441" s="1">
        <v>0.19013973881153601</v>
      </c>
      <c r="F441" t="str">
        <f t="shared" si="6"/>
        <v>441,0.0887221364003651,0.118685292851644,0.155147386912129,0.190139738811536</v>
      </c>
    </row>
    <row r="442" spans="1:6">
      <c r="A442">
        <v>442</v>
      </c>
      <c r="B442" s="1">
        <v>8.8697931682098205E-2</v>
      </c>
      <c r="C442" s="1">
        <v>0.11865221227153</v>
      </c>
      <c r="D442" s="1">
        <v>0.15511062874342099</v>
      </c>
      <c r="E442" s="1">
        <v>0.190107502049743</v>
      </c>
      <c r="F442" t="str">
        <f t="shared" si="6"/>
        <v>442,0.0886979316820982,0.11865221227153,0.155110628743421,0.190107502049743</v>
      </c>
    </row>
    <row r="443" spans="1:6">
      <c r="A443">
        <v>443</v>
      </c>
      <c r="B443" s="1">
        <v>8.8673801420680307E-2</v>
      </c>
      <c r="C443" s="1">
        <v>0.11861921287784701</v>
      </c>
      <c r="D443" s="1">
        <v>0.15507394877640801</v>
      </c>
      <c r="E443" s="1">
        <v>0.19007533686112299</v>
      </c>
      <c r="F443" t="str">
        <f t="shared" si="6"/>
        <v>443,0.0886738014206803,0.118619212877847,0.155073948776408,0.190075336861123</v>
      </c>
    </row>
    <row r="444" spans="1:6">
      <c r="A444">
        <v>444</v>
      </c>
      <c r="B444" s="1">
        <v>8.8649745292128504E-2</v>
      </c>
      <c r="C444" s="1">
        <v>0.118586294294054</v>
      </c>
      <c r="D444" s="1">
        <v>0.15503734664806201</v>
      </c>
      <c r="E444" s="1">
        <v>0.19004324291751101</v>
      </c>
      <c r="F444" t="str">
        <f t="shared" si="6"/>
        <v>444,0.0886497452921285,0.118586294294054,0.155037346648062,0.190043242917511</v>
      </c>
    </row>
    <row r="445" spans="1:6">
      <c r="A445">
        <v>445</v>
      </c>
      <c r="B445" s="1">
        <v>8.8625762974055403E-2</v>
      </c>
      <c r="C445" s="1">
        <v>0.118553456146197</v>
      </c>
      <c r="D445" s="1">
        <v>0.15500082199801099</v>
      </c>
      <c r="E445" s="1">
        <v>0.19001121989292699</v>
      </c>
      <c r="F445" t="str">
        <f t="shared" si="6"/>
        <v>445,0.0886257629740554,0.118553456146197,0.155000821998011,0.190011219892927</v>
      </c>
    </row>
    <row r="446" spans="1:6">
      <c r="A446">
        <v>446</v>
      </c>
      <c r="B446" s="1">
        <v>8.86018541456111E-2</v>
      </c>
      <c r="C446" s="1">
        <v>0.11852069806288699</v>
      </c>
      <c r="D446" s="1">
        <v>0.15496437446851499</v>
      </c>
      <c r="E446" s="1">
        <v>0.18997926746355301</v>
      </c>
      <c r="F446" t="str">
        <f t="shared" si="6"/>
        <v>446,0.0886018541456111,0.118520698062887,0.154964374468515,0.189979267463553</v>
      </c>
    </row>
    <row r="447" spans="1:6">
      <c r="A447">
        <v>447</v>
      </c>
      <c r="B447" s="1">
        <v>8.8578018487424998E-2</v>
      </c>
      <c r="C447" s="1">
        <v>0.118488019675273</v>
      </c>
      <c r="D447" s="1">
        <v>0.15492800370444401</v>
      </c>
      <c r="E447" s="1">
        <v>0.18994738530772301</v>
      </c>
      <c r="F447" t="str">
        <f t="shared" si="6"/>
        <v>447,0.088578018487425,0.118488019675273,0.154928003704444,0.189947385307723</v>
      </c>
    </row>
    <row r="448" spans="1:6">
      <c r="A448">
        <v>448</v>
      </c>
      <c r="B448" s="1">
        <v>8.8554255681553104E-2</v>
      </c>
      <c r="C448" s="1">
        <v>0.11845542061702399</v>
      </c>
      <c r="D448" s="1">
        <v>0.15489170935327101</v>
      </c>
      <c r="E448" s="1">
        <v>0.18991557310589</v>
      </c>
      <c r="F448" t="str">
        <f t="shared" si="6"/>
        <v>448,0.0885542556815531,0.118455420617024,0.154891709353271,0.18991557310589</v>
      </c>
    </row>
    <row r="449" spans="1:6">
      <c r="A449">
        <v>449</v>
      </c>
      <c r="B449" s="1">
        <v>8.8530565411420403E-2</v>
      </c>
      <c r="C449" s="1">
        <v>0.118422900524304</v>
      </c>
      <c r="D449" s="1">
        <v>0.15485549106503599</v>
      </c>
      <c r="E449" s="1">
        <v>0.18988383054062399</v>
      </c>
      <c r="F449" t="str">
        <f t="shared" si="6"/>
        <v>449,0.0885305654114204,0.118422900524304,0.154855491065036,0.189883830540624</v>
      </c>
    </row>
    <row r="450" spans="1:6">
      <c r="A450">
        <v>450</v>
      </c>
      <c r="B450" s="1">
        <v>8.8506947361775404E-2</v>
      </c>
      <c r="C450" s="1">
        <v>0.11839045903574701</v>
      </c>
      <c r="D450" s="1">
        <v>0.15481934849234399</v>
      </c>
      <c r="E450" s="1">
        <v>0.189852157296584</v>
      </c>
      <c r="F450" t="str">
        <f t="shared" ref="F450:F500" si="7">A450&amp;","&amp;B450&amp;","&amp;C450&amp;","&amp;D450&amp;","&amp;E450</f>
        <v>450,0.0885069473617754,0.118390459035747,0.154819348492344,0.189852157296584</v>
      </c>
    </row>
    <row r="451" spans="1:6">
      <c r="A451">
        <v>451</v>
      </c>
      <c r="B451" s="1">
        <v>8.8483401218636196E-2</v>
      </c>
      <c r="C451" s="1">
        <v>0.118358095792439</v>
      </c>
      <c r="D451" s="1">
        <v>0.154783281290338</v>
      </c>
      <c r="E451" s="1">
        <v>0.18982055306050599</v>
      </c>
      <c r="F451" t="str">
        <f t="shared" si="7"/>
        <v>451,0.0884834012186362,0.118358095792439,0.154783281290338,0.189820553060506</v>
      </c>
    </row>
    <row r="452" spans="1:6">
      <c r="A452">
        <v>452</v>
      </c>
      <c r="B452" s="1">
        <v>8.8459926669245195E-2</v>
      </c>
      <c r="C452" s="1">
        <v>0.118325810437895</v>
      </c>
      <c r="D452" s="1">
        <v>0.15474728911668001</v>
      </c>
      <c r="E452" s="1">
        <v>0.18978901752117799</v>
      </c>
      <c r="F452" t="str">
        <f t="shared" si="7"/>
        <v>452,0.0884599266692452,0.118325810437895,0.15474728911668,0.189789017521178</v>
      </c>
    </row>
    <row r="453" spans="1:6">
      <c r="A453">
        <v>453</v>
      </c>
      <c r="B453" s="1">
        <v>8.8436523402022696E-2</v>
      </c>
      <c r="C453" s="1">
        <v>0.118293602618034</v>
      </c>
      <c r="D453" s="1">
        <v>0.154711371631538</v>
      </c>
      <c r="E453" s="1">
        <v>0.18975755036943601</v>
      </c>
      <c r="F453" t="str">
        <f t="shared" si="7"/>
        <v>453,0.0884365234020227,0.118293602618034,0.154711371631538,0.189757550369436</v>
      </c>
    </row>
    <row r="454" spans="1:6">
      <c r="A454">
        <v>454</v>
      </c>
      <c r="B454" s="1">
        <v>8.8413191106523001E-2</v>
      </c>
      <c r="C454" s="1">
        <v>0.11826147198116201</v>
      </c>
      <c r="D454" s="1">
        <v>0.15467552849756699</v>
      </c>
      <c r="E454" s="1">
        <v>0.189726151298131</v>
      </c>
      <c r="F454" t="str">
        <f t="shared" si="7"/>
        <v>454,0.088413191106523,0.118261471981162,0.154675528497567,0.189726151298131</v>
      </c>
    </row>
    <row r="455" spans="1:6">
      <c r="A455">
        <v>455</v>
      </c>
      <c r="B455" s="1">
        <v>8.8389929473395398E-2</v>
      </c>
      <c r="C455" s="1">
        <v>0.11822941817794699</v>
      </c>
      <c r="D455" s="1">
        <v>0.154639759379889</v>
      </c>
      <c r="E455" s="1">
        <v>0.18969482000212301</v>
      </c>
      <c r="F455" t="str">
        <f t="shared" si="7"/>
        <v>455,0.0883899294733954,0.118229418177947,0.154639759379889,0.189694820002123</v>
      </c>
    </row>
    <row r="456" spans="1:6">
      <c r="A456">
        <v>456</v>
      </c>
      <c r="B456" s="1">
        <v>8.8366738194342098E-2</v>
      </c>
      <c r="C456" s="1">
        <v>0.11819744086140301</v>
      </c>
      <c r="D456" s="1">
        <v>0.15460406394607601</v>
      </c>
      <c r="E456" s="1">
        <v>0.189663556178263</v>
      </c>
      <c r="F456" t="str">
        <f t="shared" si="7"/>
        <v>456,0.0883667381943421,0.118197440861403,0.154604063946076,0.189663556178263</v>
      </c>
    </row>
    <row r="457" spans="1:6">
      <c r="A457">
        <v>457</v>
      </c>
      <c r="B457" s="1">
        <v>8.8343616962080193E-2</v>
      </c>
      <c r="C457" s="1">
        <v>0.118165539686863</v>
      </c>
      <c r="D457" s="1">
        <v>0.154568441866133</v>
      </c>
      <c r="E457" s="1">
        <v>0.189632359525372</v>
      </c>
      <c r="F457" t="str">
        <f t="shared" si="7"/>
        <v>457,0.0883436169620802,0.118165539686863,0.154568441866133,0.189632359525372</v>
      </c>
    </row>
    <row r="458" spans="1:6">
      <c r="A458">
        <v>458</v>
      </c>
      <c r="B458" s="1">
        <v>8.83205654703106E-2</v>
      </c>
      <c r="C458" s="1">
        <v>0.118133714311962</v>
      </c>
      <c r="D458" s="1">
        <v>0.154532892812483</v>
      </c>
      <c r="E458" s="1">
        <v>0.18960122974422799</v>
      </c>
      <c r="F458" t="str">
        <f t="shared" si="7"/>
        <v>458,0.0883205654703106,0.118133714311962,0.154532892812483,0.189601229744228</v>
      </c>
    </row>
    <row r="459" spans="1:6">
      <c r="A459">
        <v>459</v>
      </c>
      <c r="B459" s="1">
        <v>8.8297583413678701E-2</v>
      </c>
      <c r="C459" s="1">
        <v>0.11810196439661801</v>
      </c>
      <c r="D459" s="1">
        <v>0.154497416459947</v>
      </c>
      <c r="E459" s="1">
        <v>0.18957016653754799</v>
      </c>
      <c r="F459" t="str">
        <f t="shared" si="7"/>
        <v>459,0.0882975834136787,0.118101964396618,0.154497416459947,0.189570166537548</v>
      </c>
    </row>
    <row r="460" spans="1:6">
      <c r="A460">
        <v>460</v>
      </c>
      <c r="B460" s="1">
        <v>8.8274670487748397E-2</v>
      </c>
      <c r="C460" s="1">
        <v>0.118070289603008</v>
      </c>
      <c r="D460" s="1">
        <v>0.154462012485726</v>
      </c>
      <c r="E460" s="1">
        <v>0.18953916960997499</v>
      </c>
      <c r="F460" t="str">
        <f t="shared" si="7"/>
        <v>460,0.0882746704877484,0.118070289603008,0.154462012485726,0.189539169609975</v>
      </c>
    </row>
    <row r="461" spans="1:6">
      <c r="A461">
        <v>461</v>
      </c>
      <c r="B461" s="1">
        <v>8.8251826388967794E-2</v>
      </c>
      <c r="C461" s="1">
        <v>0.118038689595552</v>
      </c>
      <c r="D461" s="1">
        <v>0.15442668056938799</v>
      </c>
      <c r="E461" s="1">
        <v>0.18950823866805799</v>
      </c>
      <c r="F461" t="str">
        <f t="shared" si="7"/>
        <v>461,0.0882518263889678,0.118038689595552,0.154426680569388,0.189508238668058</v>
      </c>
    </row>
    <row r="462" spans="1:6">
      <c r="A462">
        <v>462</v>
      </c>
      <c r="B462" s="1">
        <v>8.8229050814645799E-2</v>
      </c>
      <c r="C462" s="1">
        <v>0.11800716404089</v>
      </c>
      <c r="D462" s="1">
        <v>0.15439142039284801</v>
      </c>
      <c r="E462" s="1">
        <v>0.18947737342023799</v>
      </c>
      <c r="F462" t="str">
        <f t="shared" si="7"/>
        <v>462,0.0882290508146458,0.11800716404089,0.154391420392848,0.189477373420238</v>
      </c>
    </row>
    <row r="463" spans="1:6">
      <c r="A463">
        <v>463</v>
      </c>
      <c r="B463" s="1">
        <v>8.8206343462923706E-2</v>
      </c>
      <c r="C463" s="1">
        <v>0.117975712607865</v>
      </c>
      <c r="D463" s="1">
        <v>0.154356231640353</v>
      </c>
      <c r="E463" s="1">
        <v>0.189446573576836</v>
      </c>
      <c r="F463" t="str">
        <f t="shared" si="7"/>
        <v>463,0.0882063434629237,0.117975712607865,0.154356231640353,0.189446573576836</v>
      </c>
    </row>
    <row r="464" spans="1:6">
      <c r="A464">
        <v>464</v>
      </c>
      <c r="B464" s="1">
        <v>8.8183704032754107E-2</v>
      </c>
      <c r="C464" s="1">
        <v>0.11794433496750301</v>
      </c>
      <c r="D464" s="1">
        <v>0.15432111399846499</v>
      </c>
      <c r="E464" s="1">
        <v>0.189415838850028</v>
      </c>
      <c r="F464" t="str">
        <f t="shared" si="7"/>
        <v>464,0.0881837040327541,0.117944334967503,0.154321113998465,0.189415838850028</v>
      </c>
    </row>
    <row r="465" spans="1:6">
      <c r="A465">
        <v>465</v>
      </c>
      <c r="B465" s="1">
        <v>8.8161132223877198E-2</v>
      </c>
      <c r="C465" s="1">
        <v>0.11791303079299301</v>
      </c>
      <c r="D465" s="1">
        <v>0.15428606715604301</v>
      </c>
      <c r="E465" s="1">
        <v>0.18938516895384</v>
      </c>
      <c r="F465" t="str">
        <f t="shared" si="7"/>
        <v>465,0.0881611322238772,0.117913030792993,0.154286067156043,0.18938516895384</v>
      </c>
    </row>
    <row r="466" spans="1:6">
      <c r="A466">
        <v>466</v>
      </c>
      <c r="B466" s="1">
        <v>8.8138627736801506E-2</v>
      </c>
      <c r="C466" s="1">
        <v>0.117881799759671</v>
      </c>
      <c r="D466" s="1">
        <v>0.15425109080423</v>
      </c>
      <c r="E466" s="1">
        <v>0.189354563604131</v>
      </c>
      <c r="F466" t="str">
        <f t="shared" si="7"/>
        <v>466,0.0881386277368015,0.117881799759671,0.15425109080423,0.189354563604131</v>
      </c>
    </row>
    <row r="467" spans="1:6">
      <c r="A467">
        <v>467</v>
      </c>
      <c r="B467" s="1">
        <v>8.8116190272786499E-2</v>
      </c>
      <c r="C467" s="1">
        <v>0.117850641544999</v>
      </c>
      <c r="D467" s="1">
        <v>0.154216184636433</v>
      </c>
      <c r="E467" s="1">
        <v>0.189324022518569</v>
      </c>
      <c r="F467" t="str">
        <f t="shared" si="7"/>
        <v>467,0.0881161902727865,0.117850641544999,0.154216184636433,0.189324022518569</v>
      </c>
    </row>
    <row r="468" spans="1:6">
      <c r="A468">
        <v>468</v>
      </c>
      <c r="B468" s="1">
        <v>8.8093819533826806E-2</v>
      </c>
      <c r="C468" s="1">
        <v>0.117819555828545</v>
      </c>
      <c r="D468" s="1">
        <v>0.15418134834830799</v>
      </c>
      <c r="E468" s="1">
        <v>0.18929354541662899</v>
      </c>
      <c r="F468" t="str">
        <f t="shared" si="7"/>
        <v>468,0.0880938195338268,0.117819555828545,0.154181348348308,0.189293545416629</v>
      </c>
    </row>
    <row r="469" spans="1:6">
      <c r="A469">
        <v>469</v>
      </c>
      <c r="B469" s="1">
        <v>8.8071515222636898E-2</v>
      </c>
      <c r="C469" s="1">
        <v>0.117788542291971</v>
      </c>
      <c r="D469" s="1">
        <v>0.154146581637749</v>
      </c>
      <c r="E469" s="1">
        <v>0.18926313201956799</v>
      </c>
      <c r="F469" t="str">
        <f t="shared" si="7"/>
        <v>469,0.0880715152226369,0.117788542291971,0.154146581637749,0.189263132019568</v>
      </c>
    </row>
    <row r="470" spans="1:6">
      <c r="A470">
        <v>470</v>
      </c>
      <c r="B470" s="1">
        <v>8.8049277042638693E-2</v>
      </c>
      <c r="C470" s="1">
        <v>0.117757600619007</v>
      </c>
      <c r="D470" s="1">
        <v>0.15411188420486399</v>
      </c>
      <c r="E470" s="1">
        <v>0.18923278205041599</v>
      </c>
      <c r="F470" t="str">
        <f t="shared" si="7"/>
        <v>470,0.0880492770426387,0.117757600619007,0.154111884204864,0.189232782050416</v>
      </c>
    </row>
    <row r="471" spans="1:6">
      <c r="A471">
        <v>471</v>
      </c>
      <c r="B471" s="1">
        <v>8.8027104697951997E-2</v>
      </c>
      <c r="C471" s="1">
        <v>0.117726730495439</v>
      </c>
      <c r="D471" s="1">
        <v>0.15407725575196199</v>
      </c>
      <c r="E471" s="1">
        <v>0.18920249523396299</v>
      </c>
      <c r="F471" t="str">
        <f t="shared" si="7"/>
        <v>471,0.088027104697952,0.117726730495439,0.154077255751962,0.189202495233963</v>
      </c>
    </row>
    <row r="472" spans="1:6">
      <c r="A472">
        <v>472</v>
      </c>
      <c r="B472" s="1">
        <v>8.8004997893382897E-2</v>
      </c>
      <c r="C472" s="1">
        <v>0.11769593160908801</v>
      </c>
      <c r="D472" s="1">
        <v>0.15404269598353901</v>
      </c>
      <c r="E472" s="1">
        <v>0.189172271296738</v>
      </c>
      <c r="F472" t="str">
        <f t="shared" si="7"/>
        <v>472,0.0880049978933829,0.117695931609088,0.154042695983539,0.189172271296738</v>
      </c>
    </row>
    <row r="473" spans="1:6">
      <c r="A473">
        <v>473</v>
      </c>
      <c r="B473" s="1">
        <v>8.7982956334418799E-2</v>
      </c>
      <c r="C473" s="1">
        <v>0.117665203649799</v>
      </c>
      <c r="D473" s="1">
        <v>0.15400820460626399</v>
      </c>
      <c r="E473" s="1">
        <v>0.18914210996700001</v>
      </c>
      <c r="F473" t="str">
        <f t="shared" si="7"/>
        <v>473,0.0879829563344188,0.117665203649799,0.154008204606264,0.189142109967</v>
      </c>
    </row>
    <row r="474" spans="1:6">
      <c r="A474">
        <v>474</v>
      </c>
      <c r="B474" s="1">
        <v>8.7960979727220501E-2</v>
      </c>
      <c r="C474" s="1">
        <v>0.117634546309412</v>
      </c>
      <c r="D474" s="1">
        <v>0.153973781328958</v>
      </c>
      <c r="E474" s="1">
        <v>0.18911201097472399</v>
      </c>
      <c r="F474" t="str">
        <f t="shared" si="7"/>
        <v>474,0.0879609797272205,0.117634546309412,0.153973781328958,0.189112010974724</v>
      </c>
    </row>
    <row r="475" spans="1:6">
      <c r="A475">
        <v>475</v>
      </c>
      <c r="B475" s="1">
        <v>8.79390677786175E-2</v>
      </c>
      <c r="C475" s="1">
        <v>0.117603959281756</v>
      </c>
      <c r="D475" s="1">
        <v>0.153939425862581</v>
      </c>
      <c r="E475" s="1">
        <v>0.189081974051585</v>
      </c>
      <c r="F475" t="str">
        <f t="shared" si="7"/>
        <v>475,0.0879390677786175,0.117603959281756,0.153939425862581,0.189081974051585</v>
      </c>
    </row>
    <row r="476" spans="1:6">
      <c r="A476">
        <v>476</v>
      </c>
      <c r="B476" s="1">
        <v>8.7917220196107995E-2</v>
      </c>
      <c r="C476" s="1">
        <v>0.117573442262629</v>
      </c>
      <c r="D476" s="1">
        <v>0.15390513792022001</v>
      </c>
      <c r="E476" s="1">
        <v>0.18905199893094499</v>
      </c>
      <c r="F476" t="str">
        <f t="shared" si="7"/>
        <v>476,0.087917220196108,0.117573442262629,0.15390513792022,0.189051998930945</v>
      </c>
    </row>
    <row r="477" spans="1:6">
      <c r="A477">
        <v>477</v>
      </c>
      <c r="B477" s="1">
        <v>8.7895436687852393E-2</v>
      </c>
      <c r="C477" s="1">
        <v>0.11754299494977501</v>
      </c>
      <c r="D477" s="1">
        <v>0.153870917217067</v>
      </c>
      <c r="E477" s="1">
        <v>0.18902208534784001</v>
      </c>
      <c r="F477" t="str">
        <f t="shared" si="7"/>
        <v>477,0.0878954366878524,0.117542994949775,0.153870917217067,0.18902208534784</v>
      </c>
    </row>
    <row r="478" spans="1:6">
      <c r="A478">
        <v>478</v>
      </c>
      <c r="B478" s="1">
        <v>8.7873716962676304E-2</v>
      </c>
      <c r="C478" s="1">
        <v>0.11751261704287801</v>
      </c>
      <c r="D478" s="1">
        <v>0.153836763470409</v>
      </c>
      <c r="E478" s="1">
        <v>0.18899223303896701</v>
      </c>
      <c r="F478" t="str">
        <f t="shared" si="7"/>
        <v>478,0.0878737169626763,0.117512617042878,0.153836763470409,0.188992233038967</v>
      </c>
    </row>
    <row r="479" spans="1:6">
      <c r="A479">
        <v>479</v>
      </c>
      <c r="B479" s="1">
        <v>8.7852060730071499E-2</v>
      </c>
      <c r="C479" s="1">
        <v>0.117482308243539</v>
      </c>
      <c r="D479" s="1">
        <v>0.15380267639961301</v>
      </c>
      <c r="E479" s="1">
        <v>0.18896244174266799</v>
      </c>
      <c r="F479" t="str">
        <f t="shared" si="7"/>
        <v>479,0.0878520607300715,0.117482308243539,0.153802676399613,0.188962441742668</v>
      </c>
    </row>
    <row r="480" spans="1:6">
      <c r="A480">
        <v>480</v>
      </c>
      <c r="B480" s="1">
        <v>8.7830467700196105E-2</v>
      </c>
      <c r="C480" s="1">
        <v>0.117452068255258</v>
      </c>
      <c r="D480" s="1">
        <v>0.15376865572610701</v>
      </c>
      <c r="E480" s="1">
        <v>0.18893271119892199</v>
      </c>
      <c r="F480" t="str">
        <f t="shared" si="7"/>
        <v>480,0.0878304677001961,0.117452068255258,0.153768655726107,0.188932711198922</v>
      </c>
    </row>
    <row r="481" spans="1:6">
      <c r="A481">
        <v>481</v>
      </c>
      <c r="B481" s="1">
        <v>8.7808937583879504E-2</v>
      </c>
      <c r="C481" s="1">
        <v>0.117421896783426</v>
      </c>
      <c r="D481" s="1">
        <v>0.15373470117336599</v>
      </c>
      <c r="E481" s="1">
        <v>0.18890304114932499</v>
      </c>
      <c r="F481" t="str">
        <f t="shared" si="7"/>
        <v>481,0.0878089375838795,0.117421896783426,0.153734701173366,0.188903041149325</v>
      </c>
    </row>
    <row r="482" spans="1:6">
      <c r="A482">
        <v>482</v>
      </c>
      <c r="B482" s="1">
        <v>8.7787470092626996E-2</v>
      </c>
      <c r="C482" s="1">
        <v>0.11739179353530101</v>
      </c>
      <c r="D482" s="1">
        <v>0.15370081246690201</v>
      </c>
      <c r="E482" s="1">
        <v>0.18887343133708301</v>
      </c>
      <c r="F482" t="str">
        <f t="shared" si="7"/>
        <v>482,0.087787470092627,0.117391793535301,0.153700812466902,0.188873431337083</v>
      </c>
    </row>
    <row r="483" spans="1:6">
      <c r="A483">
        <v>483</v>
      </c>
      <c r="B483" s="1">
        <v>8.7766064938624197E-2</v>
      </c>
      <c r="C483" s="1">
        <v>0.117361758219998</v>
      </c>
      <c r="D483" s="1">
        <v>0.153666989334242</v>
      </c>
      <c r="E483" s="1">
        <v>0.18884388150699499</v>
      </c>
      <c r="F483" t="str">
        <f t="shared" si="7"/>
        <v>483,0.0877660649386242,0.117361758219998,0.153666989334242,0.188843881506995</v>
      </c>
    </row>
    <row r="484" spans="1:6">
      <c r="A484">
        <v>484</v>
      </c>
      <c r="B484" s="1">
        <v>8.7744721834744105E-2</v>
      </c>
      <c r="C484" s="1">
        <v>0.117331790548469</v>
      </c>
      <c r="D484" s="1">
        <v>0.15363323150491801</v>
      </c>
      <c r="E484" s="1">
        <v>0.18881439140544501</v>
      </c>
      <c r="F484" t="str">
        <f t="shared" si="7"/>
        <v>484,0.0877447218347441,0.117331790548469,0.153633231504918,0.188814391405445</v>
      </c>
    </row>
    <row r="485" spans="1:6">
      <c r="A485">
        <v>485</v>
      </c>
      <c r="B485" s="1">
        <v>8.7723440494555396E-2</v>
      </c>
      <c r="C485" s="1">
        <v>0.11730189023349</v>
      </c>
      <c r="D485" s="1">
        <v>0.15359953871045001</v>
      </c>
      <c r="E485" s="1">
        <v>0.18878496078038401</v>
      </c>
      <c r="F485" t="str">
        <f t="shared" si="7"/>
        <v>485,0.0877234404945554,0.11730189023349,0.15359953871045,0.188784960780384</v>
      </c>
    </row>
    <row r="486" spans="1:6">
      <c r="A486">
        <v>486</v>
      </c>
      <c r="B486" s="1">
        <v>8.7702220632329894E-2</v>
      </c>
      <c r="C486" s="1">
        <v>0.117272056989649</v>
      </c>
      <c r="D486" s="1">
        <v>0.15356591068433401</v>
      </c>
      <c r="E486" s="1">
        <v>0.188755589381323</v>
      </c>
      <c r="F486" t="str">
        <f t="shared" si="7"/>
        <v>486,0.0877022206323299,0.117272056989649,0.153565910684334,0.188755589381323</v>
      </c>
    </row>
    <row r="487" spans="1:6">
      <c r="A487">
        <v>487</v>
      </c>
      <c r="B487" s="1">
        <v>8.7681061963051601E-2</v>
      </c>
      <c r="C487" s="1">
        <v>0.117242290533322</v>
      </c>
      <c r="D487" s="1">
        <v>0.15353234716202599</v>
      </c>
      <c r="E487" s="1">
        <v>0.18872627695931599</v>
      </c>
      <c r="F487" t="str">
        <f t="shared" si="7"/>
        <v>487,0.0876810619630516,0.117242290533322,0.153532347162026,0.188726276959316</v>
      </c>
    </row>
    <row r="488" spans="1:6">
      <c r="A488">
        <v>488</v>
      </c>
      <c r="B488" s="1">
        <v>8.7659964202428498E-2</v>
      </c>
      <c r="C488" s="1">
        <v>0.117212590582669</v>
      </c>
      <c r="D488" s="1">
        <v>0.15349884788092399</v>
      </c>
      <c r="E488" s="1">
        <v>0.18869702326694701</v>
      </c>
      <c r="F488" t="str">
        <f t="shared" si="7"/>
        <v>488,0.0876599642024285,0.117212590582669,0.153498847880924,0.188697023266947</v>
      </c>
    </row>
    <row r="489" spans="1:6">
      <c r="A489">
        <v>489</v>
      </c>
      <c r="B489" s="1">
        <v>8.7638927066900102E-2</v>
      </c>
      <c r="C489" s="1">
        <v>0.117182956857611</v>
      </c>
      <c r="D489" s="1">
        <v>0.15346541258035701</v>
      </c>
      <c r="E489" s="1">
        <v>0.18866782805832599</v>
      </c>
      <c r="F489" t="str">
        <f t="shared" si="7"/>
        <v>489,0.0876389270669001,0.117182956857611,0.153465412580357,0.188667828058326</v>
      </c>
    </row>
    <row r="490" spans="1:6">
      <c r="A490">
        <v>490</v>
      </c>
      <c r="B490" s="1">
        <v>8.7617950273652601E-2</v>
      </c>
      <c r="C490" s="1">
        <v>0.11715338907981999</v>
      </c>
      <c r="D490" s="1">
        <v>0.15343204100157501</v>
      </c>
      <c r="E490" s="1">
        <v>0.188638691089069</v>
      </c>
      <c r="F490" t="str">
        <f t="shared" si="7"/>
        <v>490,0.0876179502736526,0.11715338907982,0.153432041001575,0.188638691089069</v>
      </c>
    </row>
    <row r="491" spans="1:6">
      <c r="A491">
        <v>491</v>
      </c>
      <c r="B491" s="1">
        <v>8.7597033540628602E-2</v>
      </c>
      <c r="C491" s="1">
        <v>0.117123886972702</v>
      </c>
      <c r="D491" s="1">
        <v>0.15339873288772499</v>
      </c>
      <c r="E491" s="1">
        <v>0.18860961211628899</v>
      </c>
      <c r="F491" t="str">
        <f t="shared" si="7"/>
        <v>491,0.0875970335406286,0.117123886972702,0.153398732887725,0.188609612116289</v>
      </c>
    </row>
    <row r="492" spans="1:6">
      <c r="A492">
        <v>492</v>
      </c>
      <c r="B492" s="1">
        <v>8.7576176586539406E-2</v>
      </c>
      <c r="C492" s="1">
        <v>0.117094450261383</v>
      </c>
      <c r="D492" s="1">
        <v>0.153365487983844</v>
      </c>
      <c r="E492" s="1">
        <v>0.18858059089858101</v>
      </c>
      <c r="F492" t="str">
        <f t="shared" si="7"/>
        <v>492,0.0875761765865394,0.117094450261383,0.153365487983844,0.188580590898581</v>
      </c>
    </row>
    <row r="493" spans="1:6">
      <c r="A493">
        <v>493</v>
      </c>
      <c r="B493" s="1">
        <v>8.7555379130879199E-2</v>
      </c>
      <c r="C493" s="1">
        <v>0.117065078672698</v>
      </c>
      <c r="D493" s="1">
        <v>0.153332306036842</v>
      </c>
      <c r="E493" s="1">
        <v>0.188551627196021</v>
      </c>
      <c r="F493" t="str">
        <f t="shared" si="7"/>
        <v>493,0.0875553791308792,0.117065078672698,0.153332306036842,0.188551627196021</v>
      </c>
    </row>
    <row r="494" spans="1:6">
      <c r="A494">
        <v>494</v>
      </c>
      <c r="B494" s="1">
        <v>8.7534640893938406E-2</v>
      </c>
      <c r="C494" s="1">
        <v>0.117035771935174</v>
      </c>
      <c r="D494" s="1">
        <v>0.15329918679548701</v>
      </c>
      <c r="E494" s="1">
        <v>0.18852272077013801</v>
      </c>
      <c r="F494" t="str">
        <f t="shared" si="7"/>
        <v>494,0.0875346408939384,0.117035771935174,0.153299186795487,0.188522720770138</v>
      </c>
    </row>
    <row r="495" spans="1:6">
      <c r="A495">
        <v>495</v>
      </c>
      <c r="B495" s="1">
        <v>8.7513961596818096E-2</v>
      </c>
      <c r="C495" s="1">
        <v>0.117006529779016</v>
      </c>
      <c r="D495" s="1">
        <v>0.15326613001039599</v>
      </c>
      <c r="E495" s="1">
        <v>0.18849387138391599</v>
      </c>
      <c r="F495" t="str">
        <f t="shared" si="7"/>
        <v>495,0.0875139615968181,0.117006529779016,0.153266130010396,0.188493871383916</v>
      </c>
    </row>
    <row r="496" spans="1:6">
      <c r="A496">
        <v>496</v>
      </c>
      <c r="B496" s="1">
        <v>8.7493340961441707E-2</v>
      </c>
      <c r="C496" s="1">
        <v>0.116977351936094</v>
      </c>
      <c r="D496" s="1">
        <v>0.15323313543401301</v>
      </c>
      <c r="E496" s="1">
        <v>0.18846507880177801</v>
      </c>
      <c r="F496" t="str">
        <f t="shared" si="7"/>
        <v>496,0.0874933409614417,0.116977351936094,0.153233135434013,0.188465078801778</v>
      </c>
    </row>
    <row r="497" spans="1:6">
      <c r="A497">
        <v>497</v>
      </c>
      <c r="B497" s="1">
        <v>8.7472778710573296E-2</v>
      </c>
      <c r="C497" s="1">
        <v>0.11694823813992899</v>
      </c>
      <c r="D497" s="1">
        <v>0.15320020282060201</v>
      </c>
      <c r="E497" s="1">
        <v>0.188436342789573</v>
      </c>
      <c r="F497" t="str">
        <f t="shared" si="7"/>
        <v>497,0.0874727787105733,0.116948238139929,0.153200202820602,0.188436342789573</v>
      </c>
    </row>
    <row r="498" spans="1:6">
      <c r="A498">
        <v>498</v>
      </c>
      <c r="B498" s="1">
        <v>8.7452274567830099E-2</v>
      </c>
      <c r="C498" s="1">
        <v>0.116919188125684</v>
      </c>
      <c r="D498" s="1">
        <v>0.15316733192623</v>
      </c>
      <c r="E498" s="1">
        <v>0.18840766311457</v>
      </c>
      <c r="F498" t="str">
        <f t="shared" si="7"/>
        <v>498,0.0874522745678301,0.116919188125684,0.15316733192623,0.18840766311457</v>
      </c>
    </row>
    <row r="499" spans="1:6">
      <c r="A499">
        <v>499</v>
      </c>
      <c r="B499" s="1">
        <v>8.7431828257698102E-2</v>
      </c>
      <c r="C499" s="1">
        <v>0.11689020163014199</v>
      </c>
      <c r="D499" s="1">
        <v>0.15313452250875301</v>
      </c>
      <c r="E499" s="1">
        <v>0.188379039545439</v>
      </c>
      <c r="F499" t="str">
        <f t="shared" si="7"/>
        <v>499,0.0874318282576981,0.116890201630142,0.153134522508753,0.188379039545439</v>
      </c>
    </row>
    <row r="500" spans="1:6">
      <c r="A500">
        <v>500</v>
      </c>
      <c r="B500" s="1">
        <v>8.7411439505546903E-2</v>
      </c>
      <c r="C500" s="1">
        <v>0.116861278391701</v>
      </c>
      <c r="D500" s="1">
        <v>0.153101774327803</v>
      </c>
      <c r="E500" s="1">
        <v>0.18835047185225001</v>
      </c>
      <c r="F500" t="str">
        <f t="shared" si="7"/>
        <v>500,0.0874114395055469,0.116861278391701,0.153101774327803,0.18835047185225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B500"/>
  <sheetViews>
    <sheetView workbookViewId="0">
      <selection activeCell="K499" sqref="K499"/>
    </sheetView>
  </sheetViews>
  <sheetFormatPr defaultRowHeight="15"/>
  <cols>
    <col min="1" max="1" width="4" bestFit="1" customWidth="1"/>
    <col min="2" max="2" width="17.85546875" style="1" bestFit="1" customWidth="1"/>
  </cols>
  <sheetData>
    <row r="1" spans="1:2">
      <c r="A1">
        <v>1</v>
      </c>
      <c r="B1" s="1">
        <v>0.181414590447736</v>
      </c>
    </row>
    <row r="2" spans="1:2">
      <c r="A2">
        <v>2</v>
      </c>
      <c r="B2" s="1">
        <v>0.16936520118814</v>
      </c>
    </row>
    <row r="3" spans="1:2">
      <c r="A3">
        <v>3</v>
      </c>
      <c r="B3" s="1">
        <v>0.16259270777601101</v>
      </c>
    </row>
    <row r="4" spans="1:2">
      <c r="A4">
        <v>4</v>
      </c>
      <c r="B4" s="1">
        <v>0.15781356175072001</v>
      </c>
    </row>
    <row r="5" spans="1:2">
      <c r="A5">
        <v>5</v>
      </c>
      <c r="B5" s="1">
        <v>0.154100236964202</v>
      </c>
    </row>
    <row r="6" spans="1:2">
      <c r="A6">
        <v>6</v>
      </c>
      <c r="B6" s="1">
        <v>0.15102610290693799</v>
      </c>
    </row>
    <row r="7" spans="1:2">
      <c r="A7">
        <v>7</v>
      </c>
      <c r="B7" s="1">
        <v>0.148368179481881</v>
      </c>
    </row>
    <row r="8" spans="1:2">
      <c r="A8">
        <v>8</v>
      </c>
      <c r="B8" s="1">
        <v>0.14602366049493001</v>
      </c>
    </row>
    <row r="9" spans="1:2">
      <c r="A9">
        <v>9</v>
      </c>
      <c r="B9" s="1">
        <v>0.143943820764668</v>
      </c>
    </row>
    <row r="10" spans="1:2">
      <c r="A10">
        <v>10</v>
      </c>
      <c r="B10" s="1">
        <v>0.14209170430641699</v>
      </c>
    </row>
    <row r="11" spans="1:2">
      <c r="A11">
        <v>11</v>
      </c>
      <c r="B11" s="1">
        <v>0.140433496469139</v>
      </c>
    </row>
    <row r="12" spans="1:2">
      <c r="A12">
        <v>12</v>
      </c>
      <c r="B12" s="1">
        <v>0.13893952470869</v>
      </c>
    </row>
    <row r="13" spans="1:2">
      <c r="A13">
        <v>13</v>
      </c>
      <c r="B13" s="1">
        <v>0.13758470591264299</v>
      </c>
    </row>
    <row r="14" spans="1:2">
      <c r="A14">
        <v>14</v>
      </c>
      <c r="B14" s="1">
        <v>0.13634808202510501</v>
      </c>
    </row>
    <row r="15" spans="1:2">
      <c r="A15">
        <v>15</v>
      </c>
      <c r="B15" s="1">
        <v>0.135212222052462</v>
      </c>
    </row>
    <row r="16" spans="1:2">
      <c r="A16">
        <v>16</v>
      </c>
      <c r="B16" s="1">
        <v>0.134162721855937</v>
      </c>
    </row>
    <row r="17" spans="1:2">
      <c r="A17">
        <v>17</v>
      </c>
      <c r="B17" s="1">
        <v>0.13318774735153599</v>
      </c>
    </row>
    <row r="18" spans="1:2">
      <c r="A18">
        <v>18</v>
      </c>
      <c r="B18" s="1">
        <v>0.13227758893630501</v>
      </c>
    </row>
    <row r="19" spans="1:2">
      <c r="A19">
        <v>19</v>
      </c>
      <c r="B19" s="1">
        <v>0.131424252496916</v>
      </c>
    </row>
    <row r="20" spans="1:2">
      <c r="A20">
        <v>20</v>
      </c>
      <c r="B20" s="1">
        <v>0.13062111305060001</v>
      </c>
    </row>
    <row r="21" spans="1:2">
      <c r="A21">
        <v>21</v>
      </c>
      <c r="B21" s="1">
        <v>0.12986263644732801</v>
      </c>
    </row>
    <row r="22" spans="1:2">
      <c r="A22">
        <v>22</v>
      </c>
      <c r="B22" s="1">
        <v>0.12914416111612501</v>
      </c>
    </row>
    <row r="23" spans="1:2">
      <c r="A23">
        <v>23</v>
      </c>
      <c r="B23" s="1">
        <v>0.128461727997563</v>
      </c>
    </row>
    <row r="24" spans="1:2">
      <c r="A24">
        <v>24</v>
      </c>
      <c r="B24" s="1">
        <v>0.12781194771614601</v>
      </c>
    </row>
    <row r="25" spans="1:2">
      <c r="A25">
        <v>25</v>
      </c>
      <c r="B25" s="1">
        <v>0.12719189626494401</v>
      </c>
    </row>
    <row r="26" spans="1:2">
      <c r="A26">
        <v>26</v>
      </c>
      <c r="B26" s="1">
        <v>0.12659903258988101</v>
      </c>
    </row>
    <row r="27" spans="1:2">
      <c r="A27">
        <v>27</v>
      </c>
      <c r="B27" s="1">
        <v>0.12603113311424199</v>
      </c>
    </row>
    <row r="28" spans="1:2">
      <c r="A28">
        <v>28</v>
      </c>
      <c r="B28" s="1">
        <v>0.12548623945684101</v>
      </c>
    </row>
    <row r="29" spans="1:2">
      <c r="A29">
        <v>29</v>
      </c>
      <c r="B29" s="1">
        <v>0.124962616480552</v>
      </c>
    </row>
    <row r="30" spans="1:2">
      <c r="A30">
        <v>30</v>
      </c>
      <c r="B30" s="1">
        <v>0.12445871846357601</v>
      </c>
    </row>
    <row r="31" spans="1:2">
      <c r="A31">
        <v>31</v>
      </c>
      <c r="B31" s="1">
        <v>0.123973161685282</v>
      </c>
    </row>
    <row r="32" spans="1:2">
      <c r="A32">
        <v>32</v>
      </c>
      <c r="B32" s="1">
        <v>0.123504702106273</v>
      </c>
    </row>
    <row r="33" spans="1:2">
      <c r="A33">
        <v>33</v>
      </c>
      <c r="B33" s="1">
        <v>0.12305221712449101</v>
      </c>
    </row>
    <row r="34" spans="1:2">
      <c r="A34">
        <v>34</v>
      </c>
      <c r="B34" s="1">
        <v>0.122614690621906</v>
      </c>
    </row>
    <row r="35" spans="1:2">
      <c r="A35">
        <v>35</v>
      </c>
      <c r="B35" s="1">
        <v>0.122191200690127</v>
      </c>
    </row>
    <row r="36" spans="1:2">
      <c r="A36">
        <v>36</v>
      </c>
      <c r="B36" s="1">
        <v>0.121780909546524</v>
      </c>
    </row>
    <row r="37" spans="1:2">
      <c r="A37">
        <v>37</v>
      </c>
      <c r="B37" s="1">
        <v>0.12138305523204</v>
      </c>
    </row>
    <row r="38" spans="1:2">
      <c r="A38">
        <v>38</v>
      </c>
      <c r="B38" s="1">
        <v>0.120996944724928</v>
      </c>
    </row>
    <row r="39" spans="1:2">
      <c r="A39">
        <v>39</v>
      </c>
      <c r="B39" s="1">
        <v>0.120621948119019</v>
      </c>
    </row>
    <row r="40" spans="1:2">
      <c r="A40">
        <v>40</v>
      </c>
      <c r="B40" s="1">
        <v>0.120257493511838</v>
      </c>
    </row>
    <row r="41" spans="1:2">
      <c r="A41">
        <v>41</v>
      </c>
      <c r="B41" s="1">
        <v>0.119903062241682</v>
      </c>
    </row>
    <row r="42" spans="1:2">
      <c r="A42">
        <v>42</v>
      </c>
      <c r="B42" s="1">
        <v>0.11955818412333299</v>
      </c>
    </row>
    <row r="43" spans="1:2">
      <c r="A43">
        <v>43</v>
      </c>
      <c r="B43" s="1">
        <v>0.119222432380716</v>
      </c>
    </row>
    <row r="44" spans="1:2">
      <c r="A44">
        <v>44</v>
      </c>
      <c r="B44" s="1">
        <v>0.118895418079147</v>
      </c>
    </row>
    <row r="45" spans="1:2">
      <c r="A45">
        <v>45</v>
      </c>
      <c r="B45" s="1">
        <v>0.118576784023639</v>
      </c>
    </row>
    <row r="46" spans="1:2">
      <c r="A46">
        <v>46</v>
      </c>
      <c r="B46" s="1">
        <v>0.118266198294473</v>
      </c>
    </row>
    <row r="47" spans="1:2">
      <c r="A47">
        <v>47</v>
      </c>
      <c r="B47" s="1">
        <v>0.117963347792252</v>
      </c>
    </row>
    <row r="48" spans="1:2">
      <c r="A48">
        <v>48</v>
      </c>
      <c r="B48" s="1">
        <v>0.117667932301237</v>
      </c>
    </row>
    <row r="49" spans="1:2">
      <c r="A49">
        <v>49</v>
      </c>
      <c r="B49" s="1">
        <v>0.11737965959727099</v>
      </c>
    </row>
    <row r="50" spans="1:2">
      <c r="A50">
        <v>50</v>
      </c>
      <c r="B50" s="1">
        <v>0.11709824200397299</v>
      </c>
    </row>
    <row r="51" spans="1:2">
      <c r="A51">
        <v>51</v>
      </c>
      <c r="B51" s="1">
        <v>0.11682339456730401</v>
      </c>
    </row>
    <row r="52" spans="1:2">
      <c r="A52">
        <v>52</v>
      </c>
      <c r="B52" s="1">
        <v>0.116554834745822</v>
      </c>
    </row>
    <row r="53" spans="1:2">
      <c r="A53">
        <v>53</v>
      </c>
      <c r="B53" s="1">
        <v>0.11629228328675401</v>
      </c>
    </row>
    <row r="54" spans="1:2">
      <c r="A54">
        <v>54</v>
      </c>
      <c r="B54" s="1">
        <v>0.116035465836885</v>
      </c>
    </row>
    <row r="55" spans="1:2">
      <c r="A55">
        <v>55</v>
      </c>
      <c r="B55" s="1">
        <v>0.11578411483662999</v>
      </c>
    </row>
    <row r="56" spans="1:2">
      <c r="A56">
        <v>56</v>
      </c>
      <c r="B56" s="1">
        <v>0.115537971336665</v>
      </c>
    </row>
    <row r="57" spans="1:2">
      <c r="A57">
        <v>57</v>
      </c>
      <c r="B57" s="1">
        <v>0.11529678650878</v>
      </c>
    </row>
    <row r="58" spans="1:2">
      <c r="A58">
        <v>58</v>
      </c>
      <c r="B58" s="1">
        <v>0.11506032275002701</v>
      </c>
    </row>
    <row r="59" spans="1:2">
      <c r="A59">
        <v>59</v>
      </c>
      <c r="B59" s="1">
        <v>0.114828354373973</v>
      </c>
    </row>
    <row r="60" spans="1:2">
      <c r="A60">
        <v>60</v>
      </c>
      <c r="B60" s="1">
        <v>0.114600667938256</v>
      </c>
    </row>
    <row r="61" spans="1:2">
      <c r="A61">
        <v>61</v>
      </c>
      <c r="B61" s="1">
        <v>0.114377062279995</v>
      </c>
    </row>
    <row r="62" spans="1:2">
      <c r="A62">
        <v>62</v>
      </c>
      <c r="B62" s="1">
        <v>0.114157348331932</v>
      </c>
    </row>
    <row r="63" spans="1:2">
      <c r="A63">
        <v>63</v>
      </c>
      <c r="B63" s="1">
        <v>0.11394134878281</v>
      </c>
    </row>
    <row r="64" spans="1:2">
      <c r="A64">
        <v>64</v>
      </c>
      <c r="B64" s="1">
        <v>0.11372889763289799</v>
      </c>
    </row>
    <row r="65" spans="1:2">
      <c r="A65">
        <v>65</v>
      </c>
      <c r="B65" s="1">
        <v>0.113519839683385</v>
      </c>
    </row>
    <row r="66" spans="1:2">
      <c r="A66">
        <v>66</v>
      </c>
      <c r="B66" s="1">
        <v>0.113314029988172</v>
      </c>
    </row>
    <row r="67" spans="1:2">
      <c r="A67">
        <v>67</v>
      </c>
      <c r="B67" s="1">
        <v>0.113111333288584</v>
      </c>
    </row>
    <row r="68" spans="1:2">
      <c r="A68">
        <v>68</v>
      </c>
      <c r="B68" s="1">
        <v>0.112911623445489</v>
      </c>
    </row>
    <row r="69" spans="1:2">
      <c r="A69">
        <v>69</v>
      </c>
      <c r="B69" s="1">
        <v>0.112714782878771</v>
      </c>
    </row>
    <row r="70" spans="1:2">
      <c r="A70">
        <v>70</v>
      </c>
      <c r="B70" s="1">
        <v>0.112520702020901</v>
      </c>
    </row>
    <row r="71" spans="1:2">
      <c r="A71">
        <v>71</v>
      </c>
      <c r="B71" s="1">
        <v>0.112329278788922</v>
      </c>
    </row>
    <row r="72" spans="1:2">
      <c r="A72">
        <v>72</v>
      </c>
      <c r="B72" s="1">
        <v>0.11214041807757601</v>
      </c>
    </row>
    <row r="73" spans="1:2">
      <c r="A73">
        <v>73</v>
      </c>
      <c r="B73" s="1">
        <v>0.11195403127512001</v>
      </c>
    </row>
    <row r="74" spans="1:2">
      <c r="A74">
        <v>74</v>
      </c>
      <c r="B74" s="1">
        <v>0.111770035802635</v>
      </c>
    </row>
    <row r="75" spans="1:2">
      <c r="A75">
        <v>75</v>
      </c>
      <c r="B75" s="1">
        <v>0.111588354677072</v>
      </c>
    </row>
    <row r="76" spans="1:2">
      <c r="A76">
        <v>76</v>
      </c>
      <c r="B76" s="1">
        <v>0.111408916097989</v>
      </c>
    </row>
    <row r="77" spans="1:2">
      <c r="A77">
        <v>77</v>
      </c>
      <c r="B77" s="1">
        <v>0.111231653057642</v>
      </c>
    </row>
    <row r="78" spans="1:2">
      <c r="A78">
        <v>78</v>
      </c>
      <c r="B78" s="1">
        <v>0.111056502973968</v>
      </c>
    </row>
    <row r="79" spans="1:2">
      <c r="A79">
        <v>79</v>
      </c>
      <c r="B79" s="1">
        <v>0.11088340734588099</v>
      </c>
    </row>
    <row r="80" spans="1:2">
      <c r="A80">
        <v>80</v>
      </c>
      <c r="B80" s="1">
        <v>0.11071231143021699</v>
      </c>
    </row>
    <row r="81" spans="1:2">
      <c r="A81">
        <v>81</v>
      </c>
      <c r="B81" s="1">
        <v>0.110543163939589</v>
      </c>
    </row>
    <row r="82" spans="1:2">
      <c r="A82">
        <v>82</v>
      </c>
      <c r="B82" s="1">
        <v>0.110375916760409</v>
      </c>
    </row>
    <row r="83" spans="1:2">
      <c r="A83">
        <v>83</v>
      </c>
      <c r="B83" s="1">
        <v>0.110210524690262</v>
      </c>
    </row>
    <row r="84" spans="1:2">
      <c r="A84">
        <v>84</v>
      </c>
      <c r="B84" s="1">
        <v>0.110046945193818</v>
      </c>
    </row>
    <row r="85" spans="1:2">
      <c r="A85">
        <v>85</v>
      </c>
      <c r="B85" s="1">
        <v>0.10988513817643999</v>
      </c>
    </row>
    <row r="86" spans="1:2">
      <c r="A86">
        <v>86</v>
      </c>
      <c r="B86" s="1">
        <v>0.109725065774658</v>
      </c>
    </row>
    <row r="87" spans="1:2">
      <c r="A87">
        <v>87</v>
      </c>
      <c r="B87" s="1">
        <v>0.10956669216265599</v>
      </c>
    </row>
    <row r="88" spans="1:2">
      <c r="A88">
        <v>88</v>
      </c>
      <c r="B88" s="1">
        <v>0.109409983373915</v>
      </c>
    </row>
    <row r="89" spans="1:2">
      <c r="A89">
        <v>89</v>
      </c>
      <c r="B89" s="1">
        <v>0.109254907137213</v>
      </c>
    </row>
    <row r="90" spans="1:2">
      <c r="A90">
        <v>90</v>
      </c>
      <c r="B90" s="1">
        <v>0.109101432726115</v>
      </c>
    </row>
    <row r="91" spans="1:2">
      <c r="A91">
        <v>91</v>
      </c>
      <c r="B91" s="1">
        <v>0.108949530821166</v>
      </c>
    </row>
    <row r="92" spans="1:2">
      <c r="A92">
        <v>92</v>
      </c>
      <c r="B92" s="1">
        <v>0.10879917338399001</v>
      </c>
    </row>
    <row r="93" spans="1:2">
      <c r="A93">
        <v>93</v>
      </c>
      <c r="B93" s="1">
        <v>0.108650333542507</v>
      </c>
    </row>
    <row r="94" spans="1:2">
      <c r="A94">
        <v>94</v>
      </c>
      <c r="B94" s="1">
        <v>0.10850298548653101</v>
      </c>
    </row>
    <row r="95" spans="1:2">
      <c r="A95">
        <v>95</v>
      </c>
      <c r="B95" s="1">
        <v>0.108357104373004</v>
      </c>
    </row>
    <row r="96" spans="1:2">
      <c r="A96">
        <v>96</v>
      </c>
      <c r="B96" s="1">
        <v>0.108212666240177</v>
      </c>
    </row>
    <row r="97" spans="1:2">
      <c r="A97">
        <v>97</v>
      </c>
      <c r="B97" s="1">
        <v>0.108069647930049</v>
      </c>
    </row>
    <row r="98" spans="1:2">
      <c r="A98">
        <v>98</v>
      </c>
      <c r="B98" s="1">
        <v>0.107928027018431</v>
      </c>
    </row>
    <row r="99" spans="1:2">
      <c r="A99">
        <v>99</v>
      </c>
      <c r="B99" s="1">
        <v>0.107787781752008</v>
      </c>
    </row>
    <row r="100" spans="1:2">
      <c r="A100">
        <v>100</v>
      </c>
      <c r="B100" s="1">
        <v>0.10764889099182499</v>
      </c>
    </row>
    <row r="101" spans="1:2">
      <c r="A101">
        <v>101</v>
      </c>
      <c r="B101" s="1">
        <v>0.107511334162633</v>
      </c>
    </row>
    <row r="102" spans="1:2">
      <c r="A102">
        <v>102</v>
      </c>
      <c r="B102" s="1">
        <v>0.107375091207585</v>
      </c>
    </row>
    <row r="103" spans="1:2">
      <c r="A103">
        <v>103</v>
      </c>
      <c r="B103" s="1">
        <v>0.10724014254778801</v>
      </c>
    </row>
    <row r="104" spans="1:2">
      <c r="A104">
        <v>104</v>
      </c>
      <c r="B104" s="1">
        <v>0.10710646904626001</v>
      </c>
    </row>
    <row r="105" spans="1:2">
      <c r="A105">
        <v>105</v>
      </c>
      <c r="B105" s="1">
        <v>0.10697405197585801</v>
      </c>
    </row>
    <row r="106" spans="1:2">
      <c r="A106">
        <v>106</v>
      </c>
      <c r="B106" s="1">
        <v>0.1068428729908</v>
      </c>
    </row>
    <row r="107" spans="1:2">
      <c r="A107">
        <v>107</v>
      </c>
      <c r="B107" s="1">
        <v>0.10671291410140001</v>
      </c>
    </row>
    <row r="108" spans="1:2">
      <c r="A108">
        <v>108</v>
      </c>
      <c r="B108" s="1">
        <v>0.106584157651692</v>
      </c>
    </row>
    <row r="109" spans="1:2">
      <c r="A109">
        <v>109</v>
      </c>
      <c r="B109" s="1">
        <v>0.106456586299635</v>
      </c>
    </row>
    <row r="110" spans="1:2">
      <c r="A110">
        <v>110</v>
      </c>
      <c r="B110" s="1">
        <v>0.106330182999623</v>
      </c>
    </row>
    <row r="111" spans="1:2">
      <c r="A111">
        <v>111</v>
      </c>
      <c r="B111" s="1">
        <v>0.106204930987036</v>
      </c>
    </row>
    <row r="112" spans="1:2">
      <c r="A112">
        <v>112</v>
      </c>
      <c r="B112" s="1">
        <v>0.106080813764619</v>
      </c>
    </row>
    <row r="113" spans="1:2">
      <c r="A113">
        <v>113</v>
      </c>
      <c r="B113" s="1">
        <v>0.105957815090456</v>
      </c>
    </row>
    <row r="114" spans="1:2">
      <c r="A114">
        <v>114</v>
      </c>
      <c r="B114" s="1">
        <v>0.105835918967389</v>
      </c>
    </row>
    <row r="115" spans="1:2">
      <c r="A115">
        <v>115</v>
      </c>
      <c r="B115" s="1">
        <v>0.105715109633677</v>
      </c>
    </row>
    <row r="116" spans="1:2">
      <c r="A116">
        <v>116</v>
      </c>
      <c r="B116" s="1">
        <v>0.105595371554777</v>
      </c>
    </row>
    <row r="117" spans="1:2">
      <c r="A117">
        <v>117</v>
      </c>
      <c r="B117" s="1">
        <v>0.105476689416105</v>
      </c>
    </row>
    <row r="118" spans="1:2">
      <c r="A118">
        <v>118</v>
      </c>
      <c r="B118" s="1">
        <v>0.105359048116657</v>
      </c>
    </row>
    <row r="119" spans="1:2">
      <c r="A119">
        <v>119</v>
      </c>
      <c r="B119" s="1">
        <v>0.10524243276340201</v>
      </c>
    </row>
    <row r="120" spans="1:2">
      <c r="A120">
        <v>120</v>
      </c>
      <c r="B120" s="1">
        <v>0.105126828666344</v>
      </c>
    </row>
    <row r="121" spans="1:2">
      <c r="A121">
        <v>121</v>
      </c>
      <c r="B121" s="1">
        <v>0.105012221334201</v>
      </c>
    </row>
    <row r="122" spans="1:2">
      <c r="A122">
        <v>122</v>
      </c>
      <c r="B122" s="1">
        <v>0.10489859647060901</v>
      </c>
    </row>
    <row r="123" spans="1:2">
      <c r="A123">
        <v>123</v>
      </c>
      <c r="B123" s="1">
        <v>0.10478593997082</v>
      </c>
    </row>
    <row r="124" spans="1:2">
      <c r="A124">
        <v>124</v>
      </c>
      <c r="B124" s="1">
        <v>0.104674237918838</v>
      </c>
    </row>
    <row r="125" spans="1:2">
      <c r="A125">
        <v>125</v>
      </c>
      <c r="B125" s="1">
        <v>0.104563476584959</v>
      </c>
    </row>
    <row r="126" spans="1:2">
      <c r="A126">
        <v>126</v>
      </c>
      <c r="B126" s="1">
        <v>0.10445364242368101</v>
      </c>
    </row>
    <row r="127" spans="1:2">
      <c r="A127">
        <v>127</v>
      </c>
      <c r="B127" s="1">
        <v>0.104344722071972</v>
      </c>
    </row>
    <row r="128" spans="1:2">
      <c r="A128">
        <v>128</v>
      </c>
      <c r="B128" s="1">
        <v>0.104236702347865</v>
      </c>
    </row>
    <row r="129" spans="1:2">
      <c r="A129">
        <v>129</v>
      </c>
      <c r="B129" s="1">
        <v>0.104129570249372</v>
      </c>
    </row>
    <row r="130" spans="1:2">
      <c r="A130">
        <v>130</v>
      </c>
      <c r="B130" s="1">
        <v>0.10402331295371001</v>
      </c>
    </row>
    <row r="131" spans="1:2">
      <c r="A131">
        <v>131</v>
      </c>
      <c r="B131" s="1">
        <v>0.103917917816836</v>
      </c>
    </row>
    <row r="132" spans="1:2">
      <c r="A132">
        <v>132</v>
      </c>
      <c r="B132" s="1">
        <v>0.103813372373273</v>
      </c>
    </row>
    <row r="133" spans="1:2">
      <c r="A133">
        <v>133</v>
      </c>
      <c r="B133" s="1">
        <v>0.103709664336239</v>
      </c>
    </row>
    <row r="134" spans="1:2">
      <c r="A134">
        <v>134</v>
      </c>
      <c r="B134" s="1">
        <v>0.103606781598077</v>
      </c>
    </row>
    <row r="135" spans="1:2">
      <c r="A135">
        <v>135</v>
      </c>
      <c r="B135" s="1">
        <v>0.103504712230975</v>
      </c>
    </row>
    <row r="136" spans="1:2">
      <c r="A136">
        <v>136</v>
      </c>
      <c r="B136" s="1">
        <v>0.10340344448798</v>
      </c>
    </row>
    <row r="137" spans="1:2">
      <c r="A137">
        <v>137</v>
      </c>
      <c r="B137" s="1">
        <v>0.10330296680430701</v>
      </c>
    </row>
    <row r="138" spans="1:2">
      <c r="A138">
        <v>138</v>
      </c>
      <c r="B138" s="1">
        <v>0.103203267798927</v>
      </c>
    </row>
    <row r="139" spans="1:2">
      <c r="A139">
        <v>139</v>
      </c>
      <c r="B139" s="1">
        <v>0.10310433627643301</v>
      </c>
    </row>
    <row r="140" spans="1:2">
      <c r="A140">
        <v>140</v>
      </c>
      <c r="B140" s="1">
        <v>0.10300616122916199</v>
      </c>
    </row>
    <row r="141" spans="1:2">
      <c r="A141">
        <v>141</v>
      </c>
      <c r="B141" s="1">
        <v>0.102908731839567</v>
      </c>
    </row>
    <row r="142" spans="1:2">
      <c r="A142">
        <v>142</v>
      </c>
      <c r="B142" s="1">
        <v>0.102812037482803</v>
      </c>
    </row>
    <row r="143" spans="1:2">
      <c r="A143">
        <v>143</v>
      </c>
      <c r="B143" s="1">
        <v>0.10271606772950501</v>
      </c>
    </row>
    <row r="144" spans="1:2">
      <c r="A144">
        <v>144</v>
      </c>
      <c r="B144" s="1">
        <v>0.102620812348725</v>
      </c>
    </row>
    <row r="145" spans="1:2">
      <c r="A145">
        <v>145</v>
      </c>
      <c r="B145" s="1">
        <v>0.102526261310965</v>
      </c>
    </row>
    <row r="146" spans="1:2">
      <c r="A146">
        <v>146</v>
      </c>
      <c r="B146" s="1">
        <v>0.10243240479129199</v>
      </c>
    </row>
    <row r="147" spans="1:2">
      <c r="A147">
        <v>147</v>
      </c>
      <c r="B147" s="1">
        <v>0.102339233172439</v>
      </c>
    </row>
    <row r="148" spans="1:2">
      <c r="A148">
        <v>148</v>
      </c>
      <c r="B148" s="1">
        <v>0.102246737047858</v>
      </c>
    </row>
    <row r="149" spans="1:2">
      <c r="A149">
        <v>149</v>
      </c>
      <c r="B149" s="1">
        <v>0.10215490722464</v>
      </c>
    </row>
    <row r="150" spans="1:2">
      <c r="A150">
        <v>150</v>
      </c>
      <c r="B150" s="1">
        <v>0.102063734726226</v>
      </c>
    </row>
    <row r="151" spans="1:2">
      <c r="A151">
        <v>151</v>
      </c>
      <c r="B151" s="1">
        <v>0.101973210794849</v>
      </c>
    </row>
    <row r="152" spans="1:2">
      <c r="A152">
        <v>152</v>
      </c>
      <c r="B152" s="1">
        <v>0.101883326893589</v>
      </c>
    </row>
    <row r="153" spans="1:2">
      <c r="A153">
        <v>153</v>
      </c>
      <c r="B153" s="1">
        <v>0.101794074707999</v>
      </c>
    </row>
    <row r="154" spans="1:2">
      <c r="A154">
        <v>154</v>
      </c>
      <c r="B154" s="1">
        <v>0.101705446147186</v>
      </c>
    </row>
    <row r="155" spans="1:2">
      <c r="A155">
        <v>155</v>
      </c>
      <c r="B155" s="1">
        <v>0.101617433344282</v>
      </c>
    </row>
    <row r="156" spans="1:2">
      <c r="A156">
        <v>156</v>
      </c>
      <c r="B156" s="1">
        <v>0.10153002865623099</v>
      </c>
    </row>
    <row r="157" spans="1:2">
      <c r="A157">
        <v>157</v>
      </c>
      <c r="B157" s="1">
        <v>0.10144322466281901</v>
      </c>
    </row>
    <row r="158" spans="1:2">
      <c r="A158">
        <v>158</v>
      </c>
      <c r="B158" s="1">
        <v>0.101357014164885</v>
      </c>
    </row>
    <row r="159" spans="1:2">
      <c r="A159">
        <v>159</v>
      </c>
      <c r="B159" s="1">
        <v>0.10127139018167899</v>
      </c>
    </row>
    <row r="160" spans="1:2">
      <c r="A160">
        <v>160</v>
      </c>
      <c r="B160" s="1">
        <v>0.10118634594732399</v>
      </c>
    </row>
    <row r="161" spans="1:2">
      <c r="A161">
        <v>161</v>
      </c>
      <c r="B161" s="1">
        <v>0.101101874906368</v>
      </c>
    </row>
    <row r="162" spans="1:2">
      <c r="A162">
        <v>162</v>
      </c>
      <c r="B162" s="1">
        <v>0.101017970708423</v>
      </c>
    </row>
    <row r="163" spans="1:2">
      <c r="A163">
        <v>163</v>
      </c>
      <c r="B163" s="1">
        <v>0.100934627201916</v>
      </c>
    </row>
    <row r="164" spans="1:2">
      <c r="A164">
        <v>164</v>
      </c>
      <c r="B164" s="1">
        <v>0.10085183842697799</v>
      </c>
    </row>
    <row r="165" spans="1:2">
      <c r="A165">
        <v>165</v>
      </c>
      <c r="B165" s="1">
        <v>0.100769598607535</v>
      </c>
    </row>
    <row r="166" spans="1:2">
      <c r="A166">
        <v>166</v>
      </c>
      <c r="B166" s="1">
        <v>0.100687902142653</v>
      </c>
    </row>
    <row r="167" spans="1:2">
      <c r="A167">
        <v>167</v>
      </c>
      <c r="B167" s="1">
        <v>0.100606743597251</v>
      </c>
    </row>
    <row r="168" spans="1:2">
      <c r="A168">
        <v>168</v>
      </c>
      <c r="B168" s="1">
        <v>0.100526117692257</v>
      </c>
    </row>
    <row r="169" spans="1:2">
      <c r="A169">
        <v>169</v>
      </c>
      <c r="B169" s="1">
        <v>0.10044601929432601</v>
      </c>
    </row>
    <row r="170" spans="1:2">
      <c r="A170">
        <v>170</v>
      </c>
      <c r="B170" s="1">
        <v>0.10036644340525</v>
      </c>
    </row>
    <row r="171" spans="1:2">
      <c r="A171">
        <v>171</v>
      </c>
      <c r="B171" s="1">
        <v>0.100287385151171</v>
      </c>
    </row>
    <row r="172" spans="1:2">
      <c r="A172">
        <v>172</v>
      </c>
      <c r="B172" s="1">
        <v>0.100208839771734</v>
      </c>
    </row>
    <row r="173" spans="1:2">
      <c r="A173">
        <v>173</v>
      </c>
      <c r="B173" s="1">
        <v>0.100130802609306</v>
      </c>
    </row>
    <row r="174" spans="1:2">
      <c r="A174">
        <v>174</v>
      </c>
      <c r="B174" s="1">
        <v>0.10005326909839</v>
      </c>
    </row>
    <row r="175" spans="1:2">
      <c r="A175">
        <v>175</v>
      </c>
      <c r="B175" s="1">
        <v>9.99762347553379E-2</v>
      </c>
    </row>
    <row r="176" spans="1:2">
      <c r="A176">
        <v>176</v>
      </c>
      <c r="B176" s="1">
        <v>9.9899695168483002E-2</v>
      </c>
    </row>
    <row r="177" spans="1:2">
      <c r="A177">
        <v>177</v>
      </c>
      <c r="B177" s="1">
        <v>9.98236459887928E-2</v>
      </c>
    </row>
    <row r="178" spans="1:2">
      <c r="A178">
        <v>178</v>
      </c>
      <c r="B178" s="1">
        <v>9.9748082921105402E-2</v>
      </c>
    </row>
    <row r="179" spans="1:2">
      <c r="A179">
        <v>179</v>
      </c>
      <c r="B179" s="1">
        <v>9.9673001716045595E-2</v>
      </c>
    </row>
    <row r="180" spans="1:2">
      <c r="A180">
        <v>180</v>
      </c>
      <c r="B180" s="1">
        <v>9.9598398162649898E-2</v>
      </c>
    </row>
    <row r="181" spans="1:2">
      <c r="A181">
        <v>181</v>
      </c>
      <c r="B181" s="1">
        <v>9.9524268081760903E-2</v>
      </c>
    </row>
    <row r="182" spans="1:2">
      <c r="A182">
        <v>182</v>
      </c>
      <c r="B182" s="1">
        <v>9.9450607320197504E-2</v>
      </c>
    </row>
    <row r="183" spans="1:2">
      <c r="A183">
        <v>183</v>
      </c>
      <c r="B183" s="1">
        <v>9.9377411745724398E-2</v>
      </c>
    </row>
    <row r="184" spans="1:2">
      <c r="A184">
        <v>184</v>
      </c>
      <c r="B184" s="1">
        <v>9.9304677242798095E-2</v>
      </c>
    </row>
    <row r="185" spans="1:2">
      <c r="A185">
        <v>185</v>
      </c>
      <c r="B185" s="1">
        <v>9.92323997090966E-2</v>
      </c>
    </row>
    <row r="186" spans="1:2">
      <c r="A186">
        <v>186</v>
      </c>
      <c r="B186" s="1">
        <v>9.9160575052780101E-2</v>
      </c>
    </row>
    <row r="187" spans="1:2">
      <c r="A187">
        <v>187</v>
      </c>
      <c r="B187" s="1">
        <v>9.9089199190458499E-2</v>
      </c>
    </row>
    <row r="188" spans="1:2">
      <c r="A188">
        <v>188</v>
      </c>
      <c r="B188" s="1">
        <v>9.9018268045822297E-2</v>
      </c>
    </row>
    <row r="189" spans="1:2">
      <c r="A189">
        <v>189</v>
      </c>
      <c r="B189" s="1">
        <v>9.8947777548872698E-2</v>
      </c>
    </row>
    <row r="190" spans="1:2">
      <c r="A190">
        <v>190</v>
      </c>
      <c r="B190" s="1">
        <v>9.8877723635709805E-2</v>
      </c>
    </row>
    <row r="191" spans="1:2">
      <c r="A191">
        <v>191</v>
      </c>
      <c r="B191" s="1">
        <v>9.88081022488079E-2</v>
      </c>
    </row>
    <row r="192" spans="1:2">
      <c r="A192">
        <v>192</v>
      </c>
      <c r="B192" s="1">
        <v>9.8738909337728206E-2</v>
      </c>
    </row>
    <row r="193" spans="1:2">
      <c r="A193">
        <v>193</v>
      </c>
      <c r="B193" s="1">
        <v>9.8670140860201705E-2</v>
      </c>
    </row>
    <row r="194" spans="1:2">
      <c r="A194">
        <v>194</v>
      </c>
      <c r="B194" s="1">
        <v>9.8601792783521894E-2</v>
      </c>
    </row>
    <row r="195" spans="1:2">
      <c r="A195">
        <v>195</v>
      </c>
      <c r="B195" s="1">
        <v>9.8533861086202199E-2</v>
      </c>
    </row>
    <row r="196" spans="1:2">
      <c r="A196">
        <v>196</v>
      </c>
      <c r="B196" s="1">
        <v>9.8466341759827505E-2</v>
      </c>
    </row>
    <row r="197" spans="1:2">
      <c r="A197">
        <v>197</v>
      </c>
      <c r="B197" s="1">
        <v>9.8399230811061694E-2</v>
      </c>
    </row>
    <row r="198" spans="1:2">
      <c r="A198">
        <v>198</v>
      </c>
      <c r="B198" s="1">
        <v>9.8332524263758297E-2</v>
      </c>
    </row>
    <row r="199" spans="1:2">
      <c r="A199">
        <v>199</v>
      </c>
      <c r="B199" s="1">
        <v>9.8266218161134997E-2</v>
      </c>
    </row>
    <row r="200" spans="1:2">
      <c r="A200">
        <v>200</v>
      </c>
      <c r="B200" s="1">
        <v>9.8200308567972197E-2</v>
      </c>
    </row>
    <row r="201" spans="1:2">
      <c r="A201">
        <v>201</v>
      </c>
      <c r="B201" s="1">
        <v>9.8134791572797406E-2</v>
      </c>
    </row>
    <row r="202" spans="1:2">
      <c r="A202">
        <v>202</v>
      </c>
      <c r="B202" s="1">
        <v>9.8069663290037301E-2</v>
      </c>
    </row>
    <row r="203" spans="1:2">
      <c r="A203">
        <v>203</v>
      </c>
      <c r="B203" s="1">
        <v>9.8004919862101497E-2</v>
      </c>
    </row>
    <row r="204" spans="1:2">
      <c r="A204">
        <v>204</v>
      </c>
      <c r="B204" s="1">
        <v>9.7940557461380195E-2</v>
      </c>
    </row>
    <row r="205" spans="1:2">
      <c r="A205">
        <v>205</v>
      </c>
      <c r="B205" s="1">
        <v>9.7876572292141403E-2</v>
      </c>
    </row>
    <row r="206" spans="1:2">
      <c r="A206">
        <v>206</v>
      </c>
      <c r="B206" s="1">
        <v>9.7812960592313994E-2</v>
      </c>
    </row>
    <row r="207" spans="1:2">
      <c r="A207">
        <v>207</v>
      </c>
      <c r="B207" s="1">
        <v>9.77497186351384E-2</v>
      </c>
    </row>
    <row r="208" spans="1:2">
      <c r="A208">
        <v>208</v>
      </c>
      <c r="B208" s="1">
        <v>9.76868427306882E-2</v>
      </c>
    </row>
    <row r="209" spans="1:2">
      <c r="A209">
        <v>209</v>
      </c>
      <c r="B209" s="1">
        <v>9.7624329227250103E-2</v>
      </c>
    </row>
    <row r="210" spans="1:2">
      <c r="A210">
        <v>210</v>
      </c>
      <c r="B210" s="1">
        <v>9.7562174512564104E-2</v>
      </c>
    </row>
    <row r="211" spans="1:2">
      <c r="A211">
        <v>211</v>
      </c>
      <c r="B211" s="1">
        <v>9.7500375014921106E-2</v>
      </c>
    </row>
    <row r="212" spans="1:2">
      <c r="A212">
        <v>212</v>
      </c>
      <c r="B212" s="1">
        <v>9.74389272041188E-2</v>
      </c>
    </row>
    <row r="213" spans="1:2">
      <c r="A213">
        <v>213</v>
      </c>
      <c r="B213" s="1">
        <v>9.7377827592280197E-2</v>
      </c>
    </row>
    <row r="214" spans="1:2">
      <c r="A214">
        <v>214</v>
      </c>
      <c r="B214" s="1">
        <v>9.7317072734540599E-2</v>
      </c>
    </row>
    <row r="215" spans="1:2">
      <c r="A215">
        <v>215</v>
      </c>
      <c r="B215" s="1">
        <v>9.7256659229599002E-2</v>
      </c>
    </row>
    <row r="216" spans="1:2">
      <c r="A216">
        <v>216</v>
      </c>
      <c r="B216" s="1">
        <v>9.7196583720152996E-2</v>
      </c>
    </row>
    <row r="217" spans="1:2">
      <c r="A217">
        <v>217</v>
      </c>
      <c r="B217" s="1">
        <v>9.7136842893209202E-2</v>
      </c>
    </row>
    <row r="218" spans="1:2">
      <c r="A218">
        <v>218</v>
      </c>
      <c r="B218" s="1">
        <v>9.7077433480291797E-2</v>
      </c>
    </row>
    <row r="219" spans="1:2">
      <c r="A219">
        <v>219</v>
      </c>
      <c r="B219" s="1">
        <v>9.7018352257536605E-2</v>
      </c>
    </row>
    <row r="220" spans="1:2">
      <c r="A220">
        <v>220</v>
      </c>
      <c r="B220" s="1">
        <v>9.6959596045697205E-2</v>
      </c>
    </row>
    <row r="221" spans="1:2">
      <c r="A221">
        <v>221</v>
      </c>
      <c r="B221" s="1">
        <v>9.6901161710058706E-2</v>
      </c>
    </row>
    <row r="222" spans="1:2">
      <c r="A222">
        <v>222</v>
      </c>
      <c r="B222" s="1">
        <v>9.6843046160267995E-2</v>
      </c>
    </row>
    <row r="223" spans="1:2">
      <c r="A223">
        <v>223</v>
      </c>
      <c r="B223" s="1">
        <v>9.6785246350089602E-2</v>
      </c>
    </row>
    <row r="224" spans="1:2">
      <c r="A224">
        <v>224</v>
      </c>
      <c r="B224" s="1">
        <v>9.6727759277094594E-2</v>
      </c>
    </row>
    <row r="225" spans="1:2">
      <c r="A225">
        <v>225</v>
      </c>
      <c r="B225" s="1">
        <v>9.6670581982285703E-2</v>
      </c>
    </row>
    <row r="226" spans="1:2">
      <c r="A226">
        <v>226</v>
      </c>
      <c r="B226" s="1">
        <v>9.6613711549668205E-2</v>
      </c>
    </row>
    <row r="227" spans="1:2">
      <c r="A227">
        <v>227</v>
      </c>
      <c r="B227" s="1">
        <v>9.6557145105772901E-2</v>
      </c>
    </row>
    <row r="228" spans="1:2">
      <c r="A228">
        <v>228</v>
      </c>
      <c r="B228" s="1">
        <v>9.6500879819132995E-2</v>
      </c>
    </row>
    <row r="229" spans="1:2">
      <c r="A229">
        <v>229</v>
      </c>
      <c r="B229" s="1">
        <v>9.6444912899726495E-2</v>
      </c>
    </row>
    <row r="230" spans="1:2">
      <c r="A230">
        <v>230</v>
      </c>
      <c r="B230" s="1">
        <v>9.6389241598382205E-2</v>
      </c>
    </row>
    <row r="231" spans="1:2">
      <c r="A231">
        <v>231</v>
      </c>
      <c r="B231" s="1">
        <v>9.6333863206162898E-2</v>
      </c>
    </row>
    <row r="232" spans="1:2">
      <c r="A232">
        <v>232</v>
      </c>
      <c r="B232" s="1">
        <v>9.6278775053719901E-2</v>
      </c>
    </row>
    <row r="233" spans="1:2">
      <c r="A233">
        <v>233</v>
      </c>
      <c r="B233" s="1">
        <v>9.6223974510631693E-2</v>
      </c>
    </row>
    <row r="234" spans="1:2">
      <c r="A234">
        <v>234</v>
      </c>
      <c r="B234" s="1">
        <v>9.6169458984727896E-2</v>
      </c>
    </row>
    <row r="235" spans="1:2">
      <c r="A235">
        <v>235</v>
      </c>
      <c r="B235" s="1">
        <v>9.6115225921399997E-2</v>
      </c>
    </row>
    <row r="236" spans="1:2">
      <c r="A236">
        <v>236</v>
      </c>
      <c r="B236" s="1">
        <v>9.6061272802903205E-2</v>
      </c>
    </row>
    <row r="237" spans="1:2">
      <c r="A237">
        <v>237</v>
      </c>
      <c r="B237" s="1">
        <v>9.6007597147654805E-2</v>
      </c>
    </row>
    <row r="238" spans="1:2">
      <c r="A238">
        <v>238</v>
      </c>
      <c r="B238" s="1">
        <v>9.5954196509528106E-2</v>
      </c>
    </row>
    <row r="239" spans="1:2">
      <c r="A239">
        <v>239</v>
      </c>
      <c r="B239" s="1">
        <v>9.5901068477147994E-2</v>
      </c>
    </row>
    <row r="240" spans="1:2">
      <c r="A240">
        <v>240</v>
      </c>
      <c r="B240" s="1">
        <v>9.5848210673184497E-2</v>
      </c>
    </row>
    <row r="241" spans="1:2">
      <c r="A241">
        <v>241</v>
      </c>
      <c r="B241" s="1">
        <v>9.5795620753657398E-2</v>
      </c>
    </row>
    <row r="242" spans="1:2">
      <c r="A242">
        <v>242</v>
      </c>
      <c r="B242" s="1">
        <v>9.5743296407233905E-2</v>
      </c>
    </row>
    <row r="243" spans="1:2">
      <c r="A243">
        <v>243</v>
      </c>
      <c r="B243" s="1">
        <v>9.5691235354551096E-2</v>
      </c>
    </row>
    <row r="244" spans="1:2">
      <c r="A244">
        <v>244</v>
      </c>
      <c r="B244" s="1">
        <v>9.5639435347528098E-2</v>
      </c>
    </row>
    <row r="245" spans="1:2">
      <c r="A245">
        <v>245</v>
      </c>
      <c r="B245" s="1">
        <v>9.5587894168702295E-2</v>
      </c>
    </row>
    <row r="246" spans="1:2">
      <c r="A246">
        <v>246</v>
      </c>
      <c r="B246" s="1">
        <v>9.5536609630566705E-2</v>
      </c>
    </row>
    <row r="247" spans="1:2">
      <c r="A247">
        <v>247</v>
      </c>
      <c r="B247" s="1">
        <v>9.5485579574925802E-2</v>
      </c>
    </row>
    <row r="248" spans="1:2">
      <c r="A248">
        <v>248</v>
      </c>
      <c r="B248" s="1">
        <v>9.5434801872258807E-2</v>
      </c>
    </row>
    <row r="249" spans="1:2">
      <c r="A249">
        <v>249</v>
      </c>
      <c r="B249" s="1">
        <v>9.5384274421094803E-2</v>
      </c>
    </row>
    <row r="250" spans="1:2">
      <c r="A250">
        <v>250</v>
      </c>
      <c r="B250" s="1">
        <v>9.5333995147407799E-2</v>
      </c>
    </row>
    <row r="251" spans="1:2">
      <c r="A251">
        <v>251</v>
      </c>
      <c r="B251" s="1">
        <v>9.5283962004017897E-2</v>
      </c>
    </row>
    <row r="252" spans="1:2">
      <c r="A252">
        <v>252</v>
      </c>
      <c r="B252" s="1">
        <v>9.5234172970010494E-2</v>
      </c>
    </row>
    <row r="253" spans="1:2">
      <c r="A253">
        <v>253</v>
      </c>
      <c r="B253" s="1">
        <v>9.5184626050167795E-2</v>
      </c>
    </row>
    <row r="254" spans="1:2">
      <c r="A254">
        <v>254</v>
      </c>
      <c r="B254" s="1">
        <v>9.5135319274415694E-2</v>
      </c>
    </row>
    <row r="255" spans="1:2">
      <c r="A255">
        <v>255</v>
      </c>
      <c r="B255" s="1">
        <v>9.5086250697284297E-2</v>
      </c>
    </row>
    <row r="256" spans="1:2">
      <c r="A256">
        <v>256</v>
      </c>
      <c r="B256" s="1">
        <v>9.5037418397384402E-2</v>
      </c>
    </row>
    <row r="257" spans="1:2">
      <c r="A257">
        <v>257</v>
      </c>
      <c r="B257" s="1">
        <v>9.4988820476893193E-2</v>
      </c>
    </row>
    <row r="258" spans="1:2">
      <c r="A258">
        <v>258</v>
      </c>
      <c r="B258" s="1">
        <v>9.4940455061059498E-2</v>
      </c>
    </row>
    <row r="259" spans="1:2">
      <c r="A259">
        <v>259</v>
      </c>
      <c r="B259" s="1">
        <v>9.4892320297720906E-2</v>
      </c>
    </row>
    <row r="260" spans="1:2">
      <c r="A260">
        <v>260</v>
      </c>
      <c r="B260" s="1">
        <v>9.4844414356833801E-2</v>
      </c>
    </row>
    <row r="261" spans="1:2">
      <c r="A261">
        <v>261</v>
      </c>
      <c r="B261" s="1">
        <v>9.4796735430017806E-2</v>
      </c>
    </row>
    <row r="262" spans="1:2">
      <c r="A262">
        <v>262</v>
      </c>
      <c r="B262" s="1">
        <v>9.4749281730113502E-2</v>
      </c>
    </row>
    <row r="263" spans="1:2">
      <c r="A263">
        <v>263</v>
      </c>
      <c r="B263" s="1">
        <v>9.4702051490752406E-2</v>
      </c>
    </row>
    <row r="264" spans="1:2">
      <c r="A264">
        <v>264</v>
      </c>
      <c r="B264" s="1">
        <v>9.4655042965939795E-2</v>
      </c>
    </row>
    <row r="265" spans="1:2">
      <c r="A265">
        <v>265</v>
      </c>
      <c r="B265" s="1">
        <v>9.4608254429652594E-2</v>
      </c>
    </row>
    <row r="266" spans="1:2">
      <c r="A266">
        <v>266</v>
      </c>
      <c r="B266" s="1">
        <v>9.4561684175443E-2</v>
      </c>
    </row>
    <row r="267" spans="1:2">
      <c r="A267">
        <v>267</v>
      </c>
      <c r="B267" s="1">
        <v>9.4515330516062507E-2</v>
      </c>
    </row>
    <row r="268" spans="1:2">
      <c r="A268">
        <v>268</v>
      </c>
      <c r="B268" s="1">
        <v>9.4469191783088394E-2</v>
      </c>
    </row>
    <row r="269" spans="1:2">
      <c r="A269">
        <v>269</v>
      </c>
      <c r="B269" s="1">
        <v>9.4423266326569805E-2</v>
      </c>
    </row>
    <row r="270" spans="1:2">
      <c r="A270">
        <v>270</v>
      </c>
      <c r="B270" s="1">
        <v>9.4377552514676999E-2</v>
      </c>
    </row>
    <row r="271" spans="1:2">
      <c r="A271">
        <v>271</v>
      </c>
      <c r="B271" s="1">
        <v>9.4332048733367396E-2</v>
      </c>
    </row>
    <row r="272" spans="1:2">
      <c r="A272">
        <v>272</v>
      </c>
      <c r="B272" s="1">
        <v>9.4286753386056896E-2</v>
      </c>
    </row>
    <row r="273" spans="1:2">
      <c r="A273">
        <v>273</v>
      </c>
      <c r="B273" s="1">
        <v>9.4241664893304003E-2</v>
      </c>
    </row>
    <row r="274" spans="1:2">
      <c r="A274">
        <v>274</v>
      </c>
      <c r="B274" s="1">
        <v>9.4196781692503104E-2</v>
      </c>
    </row>
    <row r="275" spans="1:2">
      <c r="A275">
        <v>275</v>
      </c>
      <c r="B275" s="1">
        <v>9.4152102237583399E-2</v>
      </c>
    </row>
    <row r="276" spans="1:2">
      <c r="A276">
        <v>276</v>
      </c>
      <c r="B276" s="1">
        <v>9.4107624998724507E-2</v>
      </c>
    </row>
    <row r="277" spans="1:2">
      <c r="A277">
        <v>277</v>
      </c>
      <c r="B277" s="1">
        <v>9.4063348462071095E-2</v>
      </c>
    </row>
    <row r="278" spans="1:2">
      <c r="A278">
        <v>278</v>
      </c>
      <c r="B278" s="1">
        <v>9.4019271129461193E-2</v>
      </c>
    </row>
    <row r="279" spans="1:2">
      <c r="A279">
        <v>279</v>
      </c>
      <c r="B279" s="1">
        <v>9.3975391518163795E-2</v>
      </c>
    </row>
    <row r="280" spans="1:2">
      <c r="A280">
        <v>280</v>
      </c>
      <c r="B280" s="1">
        <v>9.3931708160619104E-2</v>
      </c>
    </row>
    <row r="281" spans="1:2">
      <c r="A281">
        <v>281</v>
      </c>
      <c r="B281" s="1">
        <v>9.3888219604191095E-2</v>
      </c>
    </row>
    <row r="282" spans="1:2">
      <c r="A282">
        <v>282</v>
      </c>
      <c r="B282" s="1">
        <v>9.3844924410924097E-2</v>
      </c>
    </row>
    <row r="283" spans="1:2">
      <c r="A283">
        <v>283</v>
      </c>
      <c r="B283" s="1">
        <v>9.3801821157306398E-2</v>
      </c>
    </row>
    <row r="284" spans="1:2">
      <c r="A284">
        <v>284</v>
      </c>
      <c r="B284" s="1">
        <v>9.3758908434043706E-2</v>
      </c>
    </row>
    <row r="285" spans="1:2">
      <c r="A285">
        <v>285</v>
      </c>
      <c r="B285" s="1">
        <v>9.3716184845832995E-2</v>
      </c>
    </row>
    <row r="286" spans="1:2">
      <c r="A286">
        <v>286</v>
      </c>
      <c r="B286" s="1">
        <v>9.3673649011150495E-2</v>
      </c>
    </row>
    <row r="287" spans="1:2">
      <c r="A287">
        <v>287</v>
      </c>
      <c r="B287" s="1">
        <v>9.3631299562036904E-2</v>
      </c>
    </row>
    <row r="288" spans="1:2">
      <c r="A288">
        <v>288</v>
      </c>
      <c r="B288" s="1">
        <v>9.3589135143896204E-2</v>
      </c>
    </row>
    <row r="289" spans="1:2">
      <c r="A289">
        <v>289</v>
      </c>
      <c r="B289" s="1">
        <v>9.3547154415294598E-2</v>
      </c>
    </row>
    <row r="290" spans="1:2">
      <c r="A290">
        <v>290</v>
      </c>
      <c r="B290" s="1">
        <v>9.3505356047766303E-2</v>
      </c>
    </row>
    <row r="291" spans="1:2">
      <c r="A291">
        <v>291</v>
      </c>
      <c r="B291" s="1">
        <v>9.3463738725628104E-2</v>
      </c>
    </row>
    <row r="292" spans="1:2">
      <c r="A292">
        <v>292</v>
      </c>
      <c r="B292" s="1">
        <v>9.3422301145790199E-2</v>
      </c>
    </row>
    <row r="293" spans="1:2">
      <c r="A293">
        <v>293</v>
      </c>
      <c r="B293" s="1">
        <v>9.3381042017584098E-2</v>
      </c>
    </row>
    <row r="294" spans="1:2">
      <c r="A294">
        <v>294</v>
      </c>
      <c r="B294" s="1">
        <v>9.3339960062581107E-2</v>
      </c>
    </row>
    <row r="295" spans="1:2">
      <c r="A295">
        <v>295</v>
      </c>
      <c r="B295" s="1">
        <v>9.3299054014429797E-2</v>
      </c>
    </row>
    <row r="296" spans="1:2">
      <c r="A296">
        <v>296</v>
      </c>
      <c r="B296" s="1">
        <v>9.3258322618685496E-2</v>
      </c>
    </row>
    <row r="297" spans="1:2">
      <c r="A297">
        <v>297</v>
      </c>
      <c r="B297" s="1">
        <v>9.3217764632651495E-2</v>
      </c>
    </row>
    <row r="298" spans="1:2">
      <c r="A298">
        <v>298</v>
      </c>
      <c r="B298" s="1">
        <v>9.3177378825222507E-2</v>
      </c>
    </row>
    <row r="299" spans="1:2">
      <c r="A299">
        <v>299</v>
      </c>
      <c r="B299" s="1">
        <v>9.3137163976730497E-2</v>
      </c>
    </row>
    <row r="300" spans="1:2">
      <c r="A300">
        <v>300</v>
      </c>
      <c r="B300" s="1">
        <v>9.3097118878795904E-2</v>
      </c>
    </row>
    <row r="301" spans="1:2">
      <c r="A301">
        <v>301</v>
      </c>
      <c r="B301" s="1">
        <v>9.3057242334182805E-2</v>
      </c>
    </row>
    <row r="302" spans="1:2">
      <c r="A302">
        <v>302</v>
      </c>
      <c r="B302" s="1">
        <v>9.3017533156655702E-2</v>
      </c>
    </row>
    <row r="303" spans="1:2">
      <c r="A303">
        <v>303</v>
      </c>
      <c r="B303" s="1">
        <v>9.2977990170843905E-2</v>
      </c>
    </row>
    <row r="304" spans="1:2">
      <c r="A304">
        <v>304</v>
      </c>
      <c r="B304" s="1">
        <v>9.2938612212104699E-2</v>
      </c>
    </row>
    <row r="305" spans="1:2">
      <c r="A305">
        <v>305</v>
      </c>
      <c r="B305" s="1">
        <v>9.2899398126392099E-2</v>
      </c>
    </row>
    <row r="306" spans="1:2">
      <c r="A306">
        <v>306</v>
      </c>
      <c r="B306" s="1">
        <v>9.2860346770129804E-2</v>
      </c>
    </row>
    <row r="307" spans="1:2">
      <c r="A307">
        <v>307</v>
      </c>
      <c r="B307" s="1">
        <v>9.2821457010084596E-2</v>
      </c>
    </row>
    <row r="308" spans="1:2">
      <c r="A308">
        <v>308</v>
      </c>
      <c r="B308" s="1">
        <v>9.2782727723246305E-2</v>
      </c>
    </row>
    <row r="309" spans="1:2">
      <c r="A309">
        <v>309</v>
      </c>
      <c r="B309" s="1">
        <v>9.2744157796707305E-2</v>
      </c>
    </row>
    <row r="310" spans="1:2">
      <c r="A310">
        <v>310</v>
      </c>
      <c r="B310" s="1">
        <v>9.2705746127547506E-2</v>
      </c>
    </row>
    <row r="311" spans="1:2">
      <c r="A311">
        <v>311</v>
      </c>
      <c r="B311" s="1">
        <v>9.2667491622721004E-2</v>
      </c>
    </row>
    <row r="312" spans="1:2">
      <c r="A312">
        <v>312</v>
      </c>
      <c r="B312" s="1">
        <v>9.2629393198945795E-2</v>
      </c>
    </row>
    <row r="313" spans="1:2">
      <c r="A313">
        <v>313</v>
      </c>
      <c r="B313" s="1">
        <v>9.2591449782595495E-2</v>
      </c>
    </row>
    <row r="314" spans="1:2">
      <c r="A314">
        <v>314</v>
      </c>
      <c r="B314" s="1">
        <v>9.2553660309596303E-2</v>
      </c>
    </row>
    <row r="315" spans="1:2">
      <c r="A315">
        <v>315</v>
      </c>
      <c r="B315" s="1">
        <v>9.2516023725323193E-2</v>
      </c>
    </row>
    <row r="316" spans="1:2">
      <c r="A316">
        <v>316</v>
      </c>
      <c r="B316" s="1">
        <v>9.2478538984499994E-2</v>
      </c>
    </row>
    <row r="317" spans="1:2">
      <c r="A317">
        <v>317</v>
      </c>
      <c r="B317" s="1">
        <v>9.2441205051102995E-2</v>
      </c>
    </row>
    <row r="318" spans="1:2">
      <c r="A318">
        <v>318</v>
      </c>
      <c r="B318" s="1">
        <v>9.2404020898266701E-2</v>
      </c>
    </row>
    <row r="319" spans="1:2">
      <c r="A319">
        <v>319</v>
      </c>
      <c r="B319" s="1">
        <v>9.23669855081896E-2</v>
      </c>
    </row>
    <row r="320" spans="1:2">
      <c r="A320">
        <v>320</v>
      </c>
      <c r="B320" s="1">
        <v>9.2330097872045505E-2</v>
      </c>
    </row>
    <row r="321" spans="1:2">
      <c r="A321">
        <v>321</v>
      </c>
      <c r="B321" s="1">
        <v>9.2293356989895298E-2</v>
      </c>
    </row>
    <row r="322" spans="1:2">
      <c r="A322">
        <v>322</v>
      </c>
      <c r="B322" s="1">
        <v>9.2256761870601403E-2</v>
      </c>
    </row>
    <row r="323" spans="1:2">
      <c r="A323">
        <v>323</v>
      </c>
      <c r="B323" s="1">
        <v>9.2220311531743607E-2</v>
      </c>
    </row>
    <row r="324" spans="1:2">
      <c r="A324">
        <v>324</v>
      </c>
      <c r="B324" s="1">
        <v>9.2184004999540006E-2</v>
      </c>
    </row>
    <row r="325" spans="1:2">
      <c r="A325">
        <v>325</v>
      </c>
      <c r="B325" s="1">
        <v>9.21478413087648E-2</v>
      </c>
    </row>
    <row r="326" spans="1:2">
      <c r="A326">
        <v>326</v>
      </c>
      <c r="B326" s="1">
        <v>9.21118195026734E-2</v>
      </c>
    </row>
    <row r="327" spans="1:2">
      <c r="A327">
        <v>327</v>
      </c>
      <c r="B327" s="1">
        <v>9.2075938632926305E-2</v>
      </c>
    </row>
    <row r="328" spans="1:2">
      <c r="A328">
        <v>328</v>
      </c>
      <c r="B328" s="1">
        <v>9.2040197759515802E-2</v>
      </c>
    </row>
    <row r="329" spans="1:2">
      <c r="A329">
        <v>329</v>
      </c>
      <c r="B329" s="1">
        <v>9.2004595950695003E-2</v>
      </c>
    </row>
    <row r="330" spans="1:2">
      <c r="A330">
        <v>330</v>
      </c>
      <c r="B330" s="1">
        <v>9.1969132282908206E-2</v>
      </c>
    </row>
    <row r="331" spans="1:2">
      <c r="A331">
        <v>331</v>
      </c>
      <c r="B331" s="1">
        <v>9.1933805840721999E-2</v>
      </c>
    </row>
    <row r="332" spans="1:2">
      <c r="A332">
        <v>332</v>
      </c>
      <c r="B332" s="1">
        <v>9.1898615716762097E-2</v>
      </c>
    </row>
    <row r="333" spans="1:2">
      <c r="A333">
        <v>333</v>
      </c>
      <c r="B333" s="1">
        <v>9.1863561011646597E-2</v>
      </c>
    </row>
    <row r="334" spans="1:2">
      <c r="A334">
        <v>334</v>
      </c>
      <c r="B334" s="1">
        <v>9.1828640833922795E-2</v>
      </c>
    </row>
    <row r="335" spans="1:2">
      <c r="A335">
        <v>335</v>
      </c>
      <c r="B335" s="1">
        <v>9.1793854300008998E-2</v>
      </c>
    </row>
    <row r="336" spans="1:2">
      <c r="A336">
        <v>336</v>
      </c>
      <c r="B336" s="1">
        <v>9.1759200534133098E-2</v>
      </c>
    </row>
    <row r="337" spans="1:2">
      <c r="A337">
        <v>337</v>
      </c>
      <c r="B337" s="1">
        <v>9.1724678668275703E-2</v>
      </c>
    </row>
    <row r="338" spans="1:2">
      <c r="A338">
        <v>338</v>
      </c>
      <c r="B338" s="1">
        <v>9.1690287842111196E-2</v>
      </c>
    </row>
    <row r="339" spans="1:2">
      <c r="A339">
        <v>339</v>
      </c>
      <c r="B339" s="1">
        <v>9.1656027202956306E-2</v>
      </c>
    </row>
    <row r="340" spans="1:2">
      <c r="A340">
        <v>340</v>
      </c>
      <c r="B340" s="1">
        <v>9.1621895905714804E-2</v>
      </c>
    </row>
    <row r="341" spans="1:2">
      <c r="A341">
        <v>341</v>
      </c>
      <c r="B341" s="1">
        <v>9.1587893112824004E-2</v>
      </c>
    </row>
    <row r="342" spans="1:2">
      <c r="A342">
        <v>342</v>
      </c>
      <c r="B342" s="1">
        <v>9.1554017994205594E-2</v>
      </c>
    </row>
    <row r="343" spans="1:2">
      <c r="A343">
        <v>343</v>
      </c>
      <c r="B343" s="1">
        <v>9.1520269727214901E-2</v>
      </c>
    </row>
    <row r="344" spans="1:2">
      <c r="A344">
        <v>344</v>
      </c>
      <c r="B344" s="1">
        <v>9.14866474965913E-2</v>
      </c>
    </row>
    <row r="345" spans="1:2">
      <c r="A345">
        <v>345</v>
      </c>
      <c r="B345" s="1">
        <v>9.1453150494414506E-2</v>
      </c>
    </row>
    <row r="346" spans="1:2">
      <c r="A346">
        <v>346</v>
      </c>
      <c r="B346" s="1">
        <v>9.1419777920052694E-2</v>
      </c>
    </row>
    <row r="347" spans="1:2">
      <c r="A347">
        <v>347</v>
      </c>
      <c r="B347" s="1">
        <v>9.1386528980121395E-2</v>
      </c>
    </row>
    <row r="348" spans="1:2">
      <c r="A348">
        <v>348</v>
      </c>
      <c r="B348" s="1">
        <v>9.1353402888437504E-2</v>
      </c>
    </row>
    <row r="349" spans="1:2">
      <c r="A349">
        <v>349</v>
      </c>
      <c r="B349" s="1">
        <v>9.1320398865974595E-2</v>
      </c>
    </row>
    <row r="350" spans="1:2">
      <c r="A350">
        <v>350</v>
      </c>
      <c r="B350" s="1">
        <v>9.1287516140823102E-2</v>
      </c>
    </row>
    <row r="351" spans="1:2">
      <c r="A351">
        <v>351</v>
      </c>
      <c r="B351" s="1">
        <v>9.1254753948147305E-2</v>
      </c>
    </row>
    <row r="352" spans="1:2">
      <c r="A352">
        <v>352</v>
      </c>
      <c r="B352" s="1">
        <v>9.1222111530142494E-2</v>
      </c>
    </row>
    <row r="353" spans="1:2">
      <c r="A353">
        <v>353</v>
      </c>
      <c r="B353" s="1">
        <v>9.1189588135997104E-2</v>
      </c>
    </row>
    <row r="354" spans="1:2">
      <c r="A354">
        <v>354</v>
      </c>
      <c r="B354" s="1">
        <v>9.1157183021851995E-2</v>
      </c>
    </row>
    <row r="355" spans="1:2">
      <c r="A355">
        <v>355</v>
      </c>
      <c r="B355" s="1">
        <v>9.1124895450762397E-2</v>
      </c>
    </row>
    <row r="356" spans="1:2">
      <c r="A356">
        <v>356</v>
      </c>
      <c r="B356" s="1">
        <v>9.1092724692658097E-2</v>
      </c>
    </row>
    <row r="357" spans="1:2">
      <c r="A357">
        <v>357</v>
      </c>
      <c r="B357" s="1">
        <v>9.1060670024306595E-2</v>
      </c>
    </row>
    <row r="358" spans="1:2">
      <c r="A358">
        <v>358</v>
      </c>
      <c r="B358" s="1">
        <v>9.1028730729274407E-2</v>
      </c>
    </row>
    <row r="359" spans="1:2">
      <c r="A359">
        <v>359</v>
      </c>
      <c r="B359" s="1">
        <v>9.0996906097891697E-2</v>
      </c>
    </row>
    <row r="360" spans="1:2">
      <c r="A360">
        <v>360</v>
      </c>
      <c r="B360" s="1">
        <v>9.0965195427214304E-2</v>
      </c>
    </row>
    <row r="361" spans="1:2">
      <c r="A361">
        <v>361</v>
      </c>
      <c r="B361" s="1">
        <v>9.09335980209863E-2</v>
      </c>
    </row>
    <row r="362" spans="1:2">
      <c r="A362">
        <v>362</v>
      </c>
      <c r="B362" s="1">
        <v>9.0902113189606504E-2</v>
      </c>
    </row>
    <row r="363" spans="1:2">
      <c r="A363">
        <v>363</v>
      </c>
      <c r="B363" s="1">
        <v>9.0870740250089801E-2</v>
      </c>
    </row>
    <row r="364" spans="1:2">
      <c r="A364">
        <v>364</v>
      </c>
      <c r="B364" s="1">
        <v>9.0839478526031595E-2</v>
      </c>
    </row>
    <row r="365" spans="1:2">
      <c r="A365">
        <v>365</v>
      </c>
      <c r="B365" s="1">
        <v>9.0808327347574005E-2</v>
      </c>
    </row>
    <row r="366" spans="1:2">
      <c r="A366">
        <v>366</v>
      </c>
      <c r="B366" s="1">
        <v>9.0777286051366105E-2</v>
      </c>
    </row>
    <row r="367" spans="1:2">
      <c r="A367">
        <v>367</v>
      </c>
      <c r="B367" s="1">
        <v>9.0746353980531602E-2</v>
      </c>
    </row>
    <row r="368" spans="1:2">
      <c r="A368">
        <v>368</v>
      </c>
      <c r="B368" s="1">
        <v>9.0715530484630394E-2</v>
      </c>
    </row>
    <row r="369" spans="1:2">
      <c r="A369">
        <v>369</v>
      </c>
      <c r="B369" s="1">
        <v>9.0684814919623102E-2</v>
      </c>
    </row>
    <row r="370" spans="1:2">
      <c r="A370">
        <v>370</v>
      </c>
      <c r="B370" s="1">
        <v>9.0654206647834898E-2</v>
      </c>
    </row>
    <row r="371" spans="1:2">
      <c r="A371">
        <v>371</v>
      </c>
      <c r="B371" s="1">
        <v>9.0623705037917002E-2</v>
      </c>
    </row>
    <row r="372" spans="1:2">
      <c r="A372">
        <v>372</v>
      </c>
      <c r="B372" s="1">
        <v>9.0593309464811506E-2</v>
      </c>
    </row>
    <row r="373" spans="1:2">
      <c r="A373">
        <v>373</v>
      </c>
      <c r="B373" s="1">
        <v>9.0563019309713194E-2</v>
      </c>
    </row>
    <row r="374" spans="1:2">
      <c r="A374">
        <v>374</v>
      </c>
      <c r="B374" s="1">
        <v>9.0532833960030396E-2</v>
      </c>
    </row>
    <row r="375" spans="1:2">
      <c r="A375">
        <v>375</v>
      </c>
      <c r="B375" s="1">
        <v>9.0502752809348705E-2</v>
      </c>
    </row>
    <row r="376" spans="1:2">
      <c r="A376">
        <v>376</v>
      </c>
      <c r="B376" s="1">
        <v>9.0472775257388893E-2</v>
      </c>
    </row>
    <row r="377" spans="1:2">
      <c r="A377">
        <v>377</v>
      </c>
      <c r="B377" s="1">
        <v>9.0442900709970006E-2</v>
      </c>
    </row>
    <row r="378" spans="1:2">
      <c r="A378">
        <v>378</v>
      </c>
      <c r="B378" s="1">
        <v>9.0413128578967494E-2</v>
      </c>
    </row>
    <row r="379" spans="1:2">
      <c r="A379">
        <v>379</v>
      </c>
      <c r="B379" s="1">
        <v>9.0383458282273094E-2</v>
      </c>
    </row>
    <row r="380" spans="1:2">
      <c r="A380">
        <v>380</v>
      </c>
      <c r="B380" s="1">
        <v>9.03538892437519E-2</v>
      </c>
    </row>
    <row r="381" spans="1:2">
      <c r="A381">
        <v>381</v>
      </c>
      <c r="B381" s="1">
        <v>9.0324420893200502E-2</v>
      </c>
    </row>
    <row r="382" spans="1:2">
      <c r="A382">
        <v>382</v>
      </c>
      <c r="B382" s="1">
        <v>9.0295052666303499E-2</v>
      </c>
    </row>
    <row r="383" spans="1:2">
      <c r="A383">
        <v>383</v>
      </c>
      <c r="B383" s="1">
        <v>9.0265784004589594E-2</v>
      </c>
    </row>
    <row r="384" spans="1:2">
      <c r="A384">
        <v>384</v>
      </c>
      <c r="B384" s="1">
        <v>9.0236614355384701E-2</v>
      </c>
    </row>
    <row r="385" spans="1:2">
      <c r="A385">
        <v>385</v>
      </c>
      <c r="B385" s="1">
        <v>9.0207543171767796E-2</v>
      </c>
    </row>
    <row r="386" spans="1:2">
      <c r="A386">
        <v>386</v>
      </c>
      <c r="B386" s="1">
        <v>9.0178569912522502E-2</v>
      </c>
    </row>
    <row r="387" spans="1:2">
      <c r="A387">
        <v>387</v>
      </c>
      <c r="B387" s="1">
        <v>9.0149694042088793E-2</v>
      </c>
    </row>
    <row r="388" spans="1:2">
      <c r="A388">
        <v>388</v>
      </c>
      <c r="B388" s="1">
        <v>9.0120915030514906E-2</v>
      </c>
    </row>
    <row r="389" spans="1:2">
      <c r="A389">
        <v>389</v>
      </c>
      <c r="B389" s="1">
        <v>9.0092232353404605E-2</v>
      </c>
    </row>
    <row r="390" spans="1:2">
      <c r="A390">
        <v>390</v>
      </c>
      <c r="B390" s="1">
        <v>9.0063645491867503E-2</v>
      </c>
    </row>
    <row r="391" spans="1:2">
      <c r="A391">
        <v>391</v>
      </c>
      <c r="B391" s="1">
        <v>9.00351539324665E-2</v>
      </c>
    </row>
    <row r="392" spans="1:2">
      <c r="A392">
        <v>392</v>
      </c>
      <c r="B392" s="1">
        <v>9.0006757167163595E-2</v>
      </c>
    </row>
    <row r="393" spans="1:2">
      <c r="A393">
        <v>393</v>
      </c>
      <c r="B393" s="1">
        <v>8.9978454693263904E-2</v>
      </c>
    </row>
    <row r="394" spans="1:2">
      <c r="A394">
        <v>394</v>
      </c>
      <c r="B394" s="1">
        <v>8.9950246013359297E-2</v>
      </c>
    </row>
    <row r="395" spans="1:2">
      <c r="A395">
        <v>395</v>
      </c>
      <c r="B395" s="1">
        <v>8.9922130635273698E-2</v>
      </c>
    </row>
    <row r="396" spans="1:2">
      <c r="A396">
        <v>396</v>
      </c>
      <c r="B396" s="1">
        <v>8.9894108072001794E-2</v>
      </c>
    </row>
    <row r="397" spans="1:2">
      <c r="A397">
        <v>397</v>
      </c>
      <c r="B397" s="1">
        <v>8.9866177841650199E-2</v>
      </c>
    </row>
    <row r="398" spans="1:2">
      <c r="A398">
        <v>398</v>
      </c>
      <c r="B398" s="1">
        <v>8.9838339467374406E-2</v>
      </c>
    </row>
    <row r="399" spans="1:2">
      <c r="A399">
        <v>399</v>
      </c>
      <c r="B399" s="1">
        <v>8.9810592477320997E-2</v>
      </c>
    </row>
    <row r="400" spans="1:2">
      <c r="A400">
        <v>400</v>
      </c>
      <c r="B400" s="1">
        <v>8.9782936404559505E-2</v>
      </c>
    </row>
    <row r="401" spans="1:2">
      <c r="A401">
        <v>401</v>
      </c>
      <c r="B401" s="1">
        <v>8.9755370787020394E-2</v>
      </c>
    </row>
    <row r="402" spans="1:2">
      <c r="A402">
        <v>402</v>
      </c>
      <c r="B402" s="1">
        <v>8.9727895167427907E-2</v>
      </c>
    </row>
    <row r="403" spans="1:2">
      <c r="A403">
        <v>403</v>
      </c>
      <c r="B403" s="1">
        <v>8.9700509093234002E-2</v>
      </c>
    </row>
    <row r="404" spans="1:2">
      <c r="A404">
        <v>404</v>
      </c>
      <c r="B404" s="1">
        <v>8.9673212116548995E-2</v>
      </c>
    </row>
    <row r="405" spans="1:2">
      <c r="A405">
        <v>405</v>
      </c>
      <c r="B405" s="1">
        <v>8.9646003794073795E-2</v>
      </c>
    </row>
    <row r="406" spans="1:2">
      <c r="A406">
        <v>406</v>
      </c>
      <c r="B406" s="1">
        <v>8.9618883687028805E-2</v>
      </c>
    </row>
    <row r="407" spans="1:2">
      <c r="A407">
        <v>407</v>
      </c>
      <c r="B407" s="1">
        <v>8.9591851361081595E-2</v>
      </c>
    </row>
    <row r="408" spans="1:2">
      <c r="A408">
        <v>408</v>
      </c>
      <c r="B408" s="1">
        <v>8.9564906386276205E-2</v>
      </c>
    </row>
    <row r="409" spans="1:2">
      <c r="A409">
        <v>409</v>
      </c>
      <c r="B409" s="1">
        <v>8.9538048336958304E-2</v>
      </c>
    </row>
    <row r="410" spans="1:2">
      <c r="A410">
        <v>410</v>
      </c>
      <c r="B410" s="1">
        <v>8.9511276791701705E-2</v>
      </c>
    </row>
    <row r="411" spans="1:2">
      <c r="A411">
        <v>411</v>
      </c>
      <c r="B411" s="1">
        <v>8.9484591333233193E-2</v>
      </c>
    </row>
    <row r="412" spans="1:2">
      <c r="A412">
        <v>412</v>
      </c>
      <c r="B412" s="1">
        <v>8.9457991548356403E-2</v>
      </c>
    </row>
    <row r="413" spans="1:2">
      <c r="A413">
        <v>413</v>
      </c>
      <c r="B413" s="1">
        <v>8.9431477027874795E-2</v>
      </c>
    </row>
    <row r="414" spans="1:2">
      <c r="A414">
        <v>414</v>
      </c>
      <c r="B414" s="1">
        <v>8.9405047366513696E-2</v>
      </c>
    </row>
    <row r="415" spans="1:2">
      <c r="A415">
        <v>415</v>
      </c>
      <c r="B415" s="1">
        <v>8.9378702162844895E-2</v>
      </c>
    </row>
    <row r="416" spans="1:2">
      <c r="A416">
        <v>416</v>
      </c>
      <c r="B416" s="1">
        <v>8.9352441019203796E-2</v>
      </c>
    </row>
    <row r="417" spans="1:2">
      <c r="A417">
        <v>417</v>
      </c>
      <c r="B417" s="1">
        <v>8.9326263541615103E-2</v>
      </c>
    </row>
    <row r="418" spans="1:2">
      <c r="A418">
        <v>418</v>
      </c>
      <c r="B418" s="1">
        <v>8.9300169339707802E-2</v>
      </c>
    </row>
    <row r="419" spans="1:2">
      <c r="A419">
        <v>419</v>
      </c>
      <c r="B419" s="1">
        <v>8.9274158026640904E-2</v>
      </c>
    </row>
    <row r="420" spans="1:2">
      <c r="A420">
        <v>420</v>
      </c>
      <c r="B420" s="1">
        <v>8.9248229219018094E-2</v>
      </c>
    </row>
    <row r="421" spans="1:2">
      <c r="A421">
        <v>421</v>
      </c>
      <c r="B421" s="1">
        <v>8.9222382536811695E-2</v>
      </c>
    </row>
    <row r="422" spans="1:2">
      <c r="A422">
        <v>422</v>
      </c>
      <c r="B422" s="1">
        <v>8.9196617603279002E-2</v>
      </c>
    </row>
    <row r="423" spans="1:2">
      <c r="A423">
        <v>423</v>
      </c>
      <c r="B423" s="1">
        <v>8.9170934044882702E-2</v>
      </c>
    </row>
    <row r="424" spans="1:2">
      <c r="A424">
        <v>424</v>
      </c>
      <c r="B424" s="1">
        <v>8.9145331491211399E-2</v>
      </c>
    </row>
    <row r="425" spans="1:2">
      <c r="A425">
        <v>425</v>
      </c>
      <c r="B425" s="1">
        <v>8.9119809574898096E-2</v>
      </c>
    </row>
    <row r="426" spans="1:2">
      <c r="A426">
        <v>426</v>
      </c>
      <c r="B426" s="1">
        <v>8.9094367931540394E-2</v>
      </c>
    </row>
    <row r="427" spans="1:2">
      <c r="A427">
        <v>427</v>
      </c>
      <c r="B427" s="1">
        <v>8.9069006199620104E-2</v>
      </c>
    </row>
    <row r="428" spans="1:2">
      <c r="A428">
        <v>428</v>
      </c>
      <c r="B428" s="1">
        <v>8.9043724020424694E-2</v>
      </c>
    </row>
    <row r="429" spans="1:2">
      <c r="A429">
        <v>429</v>
      </c>
      <c r="B429" s="1">
        <v>8.9018521037968701E-2</v>
      </c>
    </row>
    <row r="430" spans="1:2">
      <c r="A430">
        <v>430</v>
      </c>
      <c r="B430" s="1">
        <v>8.8993396898913196E-2</v>
      </c>
    </row>
    <row r="431" spans="1:2">
      <c r="A431">
        <v>431</v>
      </c>
      <c r="B431" s="1">
        <v>8.8968351252490294E-2</v>
      </c>
    </row>
    <row r="432" spans="1:2">
      <c r="A432">
        <v>432</v>
      </c>
      <c r="B432" s="1">
        <v>8.8943383750425695E-2</v>
      </c>
    </row>
    <row r="433" spans="1:2">
      <c r="A433">
        <v>433</v>
      </c>
      <c r="B433" s="1">
        <v>8.8918494046860003E-2</v>
      </c>
    </row>
    <row r="434" spans="1:2">
      <c r="A434">
        <v>434</v>
      </c>
      <c r="B434" s="1">
        <v>8.8893681798278903E-2</v>
      </c>
    </row>
    <row r="435" spans="1:2">
      <c r="A435">
        <v>435</v>
      </c>
      <c r="B435" s="1">
        <v>8.8868946663432605E-2</v>
      </c>
    </row>
    <row r="436" spans="1:2">
      <c r="A436">
        <v>436</v>
      </c>
      <c r="B436" s="1">
        <v>8.8844288303266503E-2</v>
      </c>
    </row>
    <row r="437" spans="1:2">
      <c r="A437">
        <v>437</v>
      </c>
      <c r="B437" s="1">
        <v>8.8819706380849295E-2</v>
      </c>
    </row>
    <row r="438" spans="1:2">
      <c r="A438">
        <v>438</v>
      </c>
      <c r="B438" s="1">
        <v>8.8795200561299206E-2</v>
      </c>
    </row>
    <row r="439" spans="1:2">
      <c r="A439">
        <v>439</v>
      </c>
      <c r="B439" s="1">
        <v>8.8770770511718097E-2</v>
      </c>
    </row>
    <row r="440" spans="1:2">
      <c r="A440">
        <v>440</v>
      </c>
      <c r="B440" s="1">
        <v>8.8746415901118994E-2</v>
      </c>
    </row>
    <row r="441" spans="1:2">
      <c r="A441">
        <v>441</v>
      </c>
      <c r="B441" s="1">
        <v>8.8722136400365095E-2</v>
      </c>
    </row>
    <row r="442" spans="1:2">
      <c r="A442">
        <v>442</v>
      </c>
      <c r="B442" s="1">
        <v>8.8697931682098205E-2</v>
      </c>
    </row>
    <row r="443" spans="1:2">
      <c r="A443">
        <v>443</v>
      </c>
      <c r="B443" s="1">
        <v>8.8673801420680307E-2</v>
      </c>
    </row>
    <row r="444" spans="1:2">
      <c r="A444">
        <v>444</v>
      </c>
      <c r="B444" s="1">
        <v>8.8649745292128504E-2</v>
      </c>
    </row>
    <row r="445" spans="1:2">
      <c r="A445">
        <v>445</v>
      </c>
      <c r="B445" s="1">
        <v>8.8625762974055403E-2</v>
      </c>
    </row>
    <row r="446" spans="1:2">
      <c r="A446">
        <v>446</v>
      </c>
      <c r="B446" s="1">
        <v>8.86018541456111E-2</v>
      </c>
    </row>
    <row r="447" spans="1:2">
      <c r="A447">
        <v>447</v>
      </c>
      <c r="B447" s="1">
        <v>8.8578018487424998E-2</v>
      </c>
    </row>
    <row r="448" spans="1:2">
      <c r="A448">
        <v>448</v>
      </c>
      <c r="B448" s="1">
        <v>8.8554255681553104E-2</v>
      </c>
    </row>
    <row r="449" spans="1:2">
      <c r="A449">
        <v>449</v>
      </c>
      <c r="B449" s="1">
        <v>8.8530565411420403E-2</v>
      </c>
    </row>
    <row r="450" spans="1:2">
      <c r="A450">
        <v>450</v>
      </c>
      <c r="B450" s="1">
        <v>8.8506947361775404E-2</v>
      </c>
    </row>
    <row r="451" spans="1:2">
      <c r="A451">
        <v>451</v>
      </c>
      <c r="B451" s="1">
        <v>8.8483401218636196E-2</v>
      </c>
    </row>
    <row r="452" spans="1:2">
      <c r="A452">
        <v>452</v>
      </c>
      <c r="B452" s="1">
        <v>8.8459926669245195E-2</v>
      </c>
    </row>
    <row r="453" spans="1:2">
      <c r="A453">
        <v>453</v>
      </c>
      <c r="B453" s="1">
        <v>8.8436523402022696E-2</v>
      </c>
    </row>
    <row r="454" spans="1:2">
      <c r="A454">
        <v>454</v>
      </c>
      <c r="B454" s="1">
        <v>8.8413191106523001E-2</v>
      </c>
    </row>
    <row r="455" spans="1:2">
      <c r="A455">
        <v>455</v>
      </c>
      <c r="B455" s="1">
        <v>8.8389929473395398E-2</v>
      </c>
    </row>
    <row r="456" spans="1:2">
      <c r="A456">
        <v>456</v>
      </c>
      <c r="B456" s="1">
        <v>8.8366738194342098E-2</v>
      </c>
    </row>
    <row r="457" spans="1:2">
      <c r="A457">
        <v>457</v>
      </c>
      <c r="B457" s="1">
        <v>8.8343616962080193E-2</v>
      </c>
    </row>
    <row r="458" spans="1:2">
      <c r="A458">
        <v>458</v>
      </c>
      <c r="B458" s="1">
        <v>8.83205654703106E-2</v>
      </c>
    </row>
    <row r="459" spans="1:2">
      <c r="A459">
        <v>459</v>
      </c>
      <c r="B459" s="1">
        <v>8.8297583413678701E-2</v>
      </c>
    </row>
    <row r="460" spans="1:2">
      <c r="A460">
        <v>460</v>
      </c>
      <c r="B460" s="1">
        <v>8.8274670487748397E-2</v>
      </c>
    </row>
    <row r="461" spans="1:2">
      <c r="A461">
        <v>461</v>
      </c>
      <c r="B461" s="1">
        <v>8.8251826388967794E-2</v>
      </c>
    </row>
    <row r="462" spans="1:2">
      <c r="A462">
        <v>462</v>
      </c>
      <c r="B462" s="1">
        <v>8.8229050814645799E-2</v>
      </c>
    </row>
    <row r="463" spans="1:2">
      <c r="A463">
        <v>463</v>
      </c>
      <c r="B463" s="1">
        <v>8.8206343462923706E-2</v>
      </c>
    </row>
    <row r="464" spans="1:2">
      <c r="A464">
        <v>464</v>
      </c>
      <c r="B464" s="1">
        <v>8.8183704032754107E-2</v>
      </c>
    </row>
    <row r="465" spans="1:2">
      <c r="A465">
        <v>465</v>
      </c>
      <c r="B465" s="1">
        <v>8.8161132223877198E-2</v>
      </c>
    </row>
    <row r="466" spans="1:2">
      <c r="A466">
        <v>466</v>
      </c>
      <c r="B466" s="1">
        <v>8.8138627736801506E-2</v>
      </c>
    </row>
    <row r="467" spans="1:2">
      <c r="A467">
        <v>467</v>
      </c>
      <c r="B467" s="1">
        <v>8.8116190272786499E-2</v>
      </c>
    </row>
    <row r="468" spans="1:2">
      <c r="A468">
        <v>468</v>
      </c>
      <c r="B468" s="1">
        <v>8.8093819533826806E-2</v>
      </c>
    </row>
    <row r="469" spans="1:2">
      <c r="A469">
        <v>469</v>
      </c>
      <c r="B469" s="1">
        <v>8.8071515222636898E-2</v>
      </c>
    </row>
    <row r="470" spans="1:2">
      <c r="A470">
        <v>470</v>
      </c>
      <c r="B470" s="1">
        <v>8.8049277042638693E-2</v>
      </c>
    </row>
    <row r="471" spans="1:2">
      <c r="A471">
        <v>471</v>
      </c>
      <c r="B471" s="1">
        <v>8.8027104697951997E-2</v>
      </c>
    </row>
    <row r="472" spans="1:2">
      <c r="A472">
        <v>472</v>
      </c>
      <c r="B472" s="1">
        <v>8.8004997893382897E-2</v>
      </c>
    </row>
    <row r="473" spans="1:2">
      <c r="A473">
        <v>473</v>
      </c>
      <c r="B473" s="1">
        <v>8.7982956334418799E-2</v>
      </c>
    </row>
    <row r="474" spans="1:2">
      <c r="A474">
        <v>474</v>
      </c>
      <c r="B474" s="1">
        <v>8.7960979727220501E-2</v>
      </c>
    </row>
    <row r="475" spans="1:2">
      <c r="A475">
        <v>475</v>
      </c>
      <c r="B475" s="1">
        <v>8.79390677786175E-2</v>
      </c>
    </row>
    <row r="476" spans="1:2">
      <c r="A476">
        <v>476</v>
      </c>
      <c r="B476" s="1">
        <v>8.7917220196107995E-2</v>
      </c>
    </row>
    <row r="477" spans="1:2">
      <c r="A477">
        <v>477</v>
      </c>
      <c r="B477" s="1">
        <v>8.7895436687852393E-2</v>
      </c>
    </row>
    <row r="478" spans="1:2">
      <c r="A478">
        <v>478</v>
      </c>
      <c r="B478" s="1">
        <v>8.7873716962676304E-2</v>
      </c>
    </row>
    <row r="479" spans="1:2">
      <c r="A479">
        <v>479</v>
      </c>
      <c r="B479" s="1">
        <v>8.7852060730071499E-2</v>
      </c>
    </row>
    <row r="480" spans="1:2">
      <c r="A480">
        <v>480</v>
      </c>
      <c r="B480" s="1">
        <v>8.7830467700196105E-2</v>
      </c>
    </row>
    <row r="481" spans="1:2">
      <c r="A481">
        <v>481</v>
      </c>
      <c r="B481" s="1">
        <v>8.7808937583879504E-2</v>
      </c>
    </row>
    <row r="482" spans="1:2">
      <c r="A482">
        <v>482</v>
      </c>
      <c r="B482" s="1">
        <v>8.7787470092626996E-2</v>
      </c>
    </row>
    <row r="483" spans="1:2">
      <c r="A483">
        <v>483</v>
      </c>
      <c r="B483" s="1">
        <v>8.7766064938624197E-2</v>
      </c>
    </row>
    <row r="484" spans="1:2">
      <c r="A484">
        <v>484</v>
      </c>
      <c r="B484" s="1">
        <v>8.7744721834744105E-2</v>
      </c>
    </row>
    <row r="485" spans="1:2">
      <c r="A485">
        <v>485</v>
      </c>
      <c r="B485" s="1">
        <v>8.7723440494555396E-2</v>
      </c>
    </row>
    <row r="486" spans="1:2">
      <c r="A486">
        <v>486</v>
      </c>
      <c r="B486" s="1">
        <v>8.7702220632329894E-2</v>
      </c>
    </row>
    <row r="487" spans="1:2">
      <c r="A487">
        <v>487</v>
      </c>
      <c r="B487" s="1">
        <v>8.7681061963051601E-2</v>
      </c>
    </row>
    <row r="488" spans="1:2">
      <c r="A488">
        <v>488</v>
      </c>
      <c r="B488" s="1">
        <v>8.7659964202428498E-2</v>
      </c>
    </row>
    <row r="489" spans="1:2">
      <c r="A489">
        <v>489</v>
      </c>
      <c r="B489" s="1">
        <v>8.7638927066900102E-2</v>
      </c>
    </row>
    <row r="490" spans="1:2">
      <c r="A490">
        <v>490</v>
      </c>
      <c r="B490" s="1">
        <v>8.7617950273652601E-2</v>
      </c>
    </row>
    <row r="491" spans="1:2">
      <c r="A491">
        <v>491</v>
      </c>
      <c r="B491" s="1">
        <v>8.7597033540628602E-2</v>
      </c>
    </row>
    <row r="492" spans="1:2">
      <c r="A492">
        <v>492</v>
      </c>
      <c r="B492" s="1">
        <v>8.7576176586539406E-2</v>
      </c>
    </row>
    <row r="493" spans="1:2">
      <c r="A493">
        <v>493</v>
      </c>
      <c r="B493" s="1">
        <v>8.7555379130879199E-2</v>
      </c>
    </row>
    <row r="494" spans="1:2">
      <c r="A494">
        <v>494</v>
      </c>
      <c r="B494" s="1">
        <v>8.7534640893938406E-2</v>
      </c>
    </row>
    <row r="495" spans="1:2">
      <c r="A495">
        <v>495</v>
      </c>
      <c r="B495" s="1">
        <v>8.7513961596818096E-2</v>
      </c>
    </row>
    <row r="496" spans="1:2">
      <c r="A496">
        <v>496</v>
      </c>
      <c r="B496" s="1">
        <v>8.7493340961441707E-2</v>
      </c>
    </row>
    <row r="497" spans="1:2">
      <c r="A497">
        <v>497</v>
      </c>
      <c r="B497" s="1">
        <v>8.7472778710573296E-2</v>
      </c>
    </row>
    <row r="498" spans="1:2">
      <c r="A498">
        <v>498</v>
      </c>
      <c r="B498" s="1">
        <v>8.7452274567830099E-2</v>
      </c>
    </row>
    <row r="499" spans="1:2">
      <c r="A499">
        <v>499</v>
      </c>
      <c r="B499" s="1">
        <v>8.7431828257698102E-2</v>
      </c>
    </row>
    <row r="500" spans="1:2">
      <c r="A500">
        <v>500</v>
      </c>
      <c r="B500" s="1">
        <v>8.7411439505546903E-2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500"/>
  <sheetViews>
    <sheetView workbookViewId="0">
      <selection activeCell="B1" sqref="B1:B1048576"/>
    </sheetView>
  </sheetViews>
  <sheetFormatPr defaultRowHeight="15"/>
  <cols>
    <col min="1" max="1" width="4" bestFit="1" customWidth="1"/>
    <col min="2" max="2" width="17.85546875" style="1" bestFit="1" customWidth="1"/>
  </cols>
  <sheetData>
    <row r="1" spans="1:2">
      <c r="A1">
        <v>1</v>
      </c>
      <c r="B1" s="1">
        <v>0.21140173729188799</v>
      </c>
    </row>
    <row r="2" spans="1:2">
      <c r="A2">
        <v>2</v>
      </c>
      <c r="B2" s="1">
        <v>0.20195662433304201</v>
      </c>
    </row>
    <row r="3" spans="1:2">
      <c r="A3">
        <v>3</v>
      </c>
      <c r="B3" s="1">
        <v>0.19622359255531599</v>
      </c>
    </row>
    <row r="4" spans="1:2">
      <c r="A4">
        <v>4</v>
      </c>
      <c r="B4" s="1">
        <v>0.19213901540435799</v>
      </c>
    </row>
    <row r="5" spans="1:2">
      <c r="A5">
        <v>5</v>
      </c>
      <c r="B5" s="1">
        <v>0.18896013839485601</v>
      </c>
    </row>
    <row r="6" spans="1:2">
      <c r="A6">
        <v>6</v>
      </c>
      <c r="B6" s="1">
        <v>0.186346004658654</v>
      </c>
    </row>
    <row r="7" spans="1:2">
      <c r="A7">
        <v>7</v>
      </c>
      <c r="B7" s="1">
        <v>0.184116448940502</v>
      </c>
    </row>
    <row r="8" spans="1:2">
      <c r="A8">
        <v>8</v>
      </c>
      <c r="B8" s="1">
        <v>0.18216610753585</v>
      </c>
    </row>
    <row r="9" spans="1:2">
      <c r="A9">
        <v>9</v>
      </c>
      <c r="B9" s="1">
        <v>0.18042835590572501</v>
      </c>
    </row>
    <row r="10" spans="1:2">
      <c r="A10">
        <v>10</v>
      </c>
      <c r="B10" s="1">
        <v>0.17885841316527301</v>
      </c>
    </row>
    <row r="11" spans="1:2">
      <c r="A11">
        <v>11</v>
      </c>
      <c r="B11" s="1">
        <v>0.17742470538674801</v>
      </c>
    </row>
    <row r="12" spans="1:2">
      <c r="A12">
        <v>12</v>
      </c>
      <c r="B12" s="1">
        <v>0.17610411442238599</v>
      </c>
    </row>
    <row r="13" spans="1:2">
      <c r="A13">
        <v>13</v>
      </c>
      <c r="B13" s="1">
        <v>0.17487919344813099</v>
      </c>
    </row>
    <row r="14" spans="1:2">
      <c r="A14">
        <v>14</v>
      </c>
      <c r="B14" s="1">
        <v>0.17373644343786099</v>
      </c>
    </row>
    <row r="15" spans="1:2">
      <c r="A15">
        <v>15</v>
      </c>
      <c r="B15" s="1">
        <v>0.17266519561378499</v>
      </c>
    </row>
    <row r="16" spans="1:2">
      <c r="A16">
        <v>16</v>
      </c>
      <c r="B16" s="1">
        <v>0.171656858706872</v>
      </c>
    </row>
    <row r="17" spans="1:2">
      <c r="A17">
        <v>17</v>
      </c>
      <c r="B17" s="1">
        <v>0.17070439667118201</v>
      </c>
    </row>
    <row r="18" spans="1:2">
      <c r="A18">
        <v>18</v>
      </c>
      <c r="B18" s="1">
        <v>0.16980195816989699</v>
      </c>
    </row>
    <row r="19" spans="1:2">
      <c r="A19">
        <v>19</v>
      </c>
      <c r="B19" s="1">
        <v>0.168944609326898</v>
      </c>
    </row>
    <row r="20" spans="1:2">
      <c r="A20">
        <v>20</v>
      </c>
      <c r="B20" s="1">
        <v>0.168128138348622</v>
      </c>
    </row>
    <row r="21" spans="1:2">
      <c r="A21">
        <v>21</v>
      </c>
      <c r="B21" s="1">
        <v>0.16734891088185899</v>
      </c>
    </row>
    <row r="22" spans="1:2">
      <c r="A22">
        <v>22</v>
      </c>
      <c r="B22" s="1">
        <v>0.16660376150904499</v>
      </c>
    </row>
    <row r="23" spans="1:2">
      <c r="A23">
        <v>23</v>
      </c>
      <c r="B23" s="1">
        <v>0.16588991116374399</v>
      </c>
    </row>
    <row r="24" spans="1:2">
      <c r="A24">
        <v>24</v>
      </c>
      <c r="B24" s="1">
        <v>0.16520490328127599</v>
      </c>
    </row>
    <row r="25" spans="1:2">
      <c r="A25">
        <v>25</v>
      </c>
      <c r="B25" s="1">
        <v>0.16454655362634801</v>
      </c>
    </row>
    <row r="26" spans="1:2">
      <c r="A26">
        <v>26</v>
      </c>
      <c r="B26" s="1">
        <v>0.16391291023240601</v>
      </c>
    </row>
    <row r="27" spans="1:2">
      <c r="A27">
        <v>27</v>
      </c>
      <c r="B27" s="1">
        <v>0.163302220930412</v>
      </c>
    </row>
    <row r="28" spans="1:2">
      <c r="A28">
        <v>28</v>
      </c>
      <c r="B28" s="1">
        <v>0.16271290666959901</v>
      </c>
    </row>
    <row r="29" spans="1:2">
      <c r="A29">
        <v>29</v>
      </c>
      <c r="B29" s="1">
        <v>0.16214353933519501</v>
      </c>
    </row>
    <row r="30" spans="1:2">
      <c r="A30">
        <v>30</v>
      </c>
      <c r="B30" s="1">
        <v>0.16159282311685899</v>
      </c>
    </row>
    <row r="31" spans="1:2">
      <c r="A31">
        <v>31</v>
      </c>
      <c r="B31" s="1">
        <v>0.16105957872507701</v>
      </c>
    </row>
    <row r="32" spans="1:2">
      <c r="A32">
        <v>32</v>
      </c>
      <c r="B32" s="1">
        <v>0.16054272992448301</v>
      </c>
    </row>
    <row r="33" spans="1:2">
      <c r="A33">
        <v>33</v>
      </c>
      <c r="B33" s="1">
        <v>0.16004129197580699</v>
      </c>
    </row>
    <row r="34" spans="1:2">
      <c r="A34">
        <v>34</v>
      </c>
      <c r="B34" s="1">
        <v>0.15955436166730999</v>
      </c>
    </row>
    <row r="35" spans="1:2">
      <c r="A35">
        <v>35</v>
      </c>
      <c r="B35" s="1">
        <v>0.159081108682324</v>
      </c>
    </row>
    <row r="36" spans="1:2">
      <c r="A36">
        <v>36</v>
      </c>
      <c r="B36" s="1">
        <v>0.15862076809896</v>
      </c>
    </row>
    <row r="37" spans="1:2">
      <c r="A37">
        <v>37</v>
      </c>
      <c r="B37" s="1">
        <v>0.15817263385566599</v>
      </c>
    </row>
    <row r="38" spans="1:2">
      <c r="A38">
        <v>38</v>
      </c>
      <c r="B38" s="1">
        <v>0.15773605304538801</v>
      </c>
    </row>
    <row r="39" spans="1:2">
      <c r="A39">
        <v>39</v>
      </c>
      <c r="B39" s="1">
        <v>0.157310420923748</v>
      </c>
    </row>
    <row r="40" spans="1:2">
      <c r="A40">
        <v>40</v>
      </c>
      <c r="B40" s="1">
        <v>0.15689517653450599</v>
      </c>
    </row>
    <row r="41" spans="1:2">
      <c r="A41">
        <v>41</v>
      </c>
      <c r="B41" s="1">
        <v>0.15648979886959299</v>
      </c>
    </row>
    <row r="42" spans="1:2">
      <c r="A42">
        <v>42</v>
      </c>
      <c r="B42" s="1">
        <v>0.156093803492271</v>
      </c>
    </row>
    <row r="43" spans="1:2">
      <c r="A43">
        <v>43</v>
      </c>
      <c r="B43" s="1">
        <v>0.155706739560869</v>
      </c>
    </row>
    <row r="44" spans="1:2">
      <c r="A44">
        <v>44</v>
      </c>
      <c r="B44" s="1">
        <v>0.15532818719782501</v>
      </c>
    </row>
    <row r="45" spans="1:2">
      <c r="A45">
        <v>45</v>
      </c>
      <c r="B45" s="1">
        <v>0.15495775515471699</v>
      </c>
    </row>
    <row r="46" spans="1:2">
      <c r="A46">
        <v>46</v>
      </c>
      <c r="B46" s="1">
        <v>0.15459507872905201</v>
      </c>
    </row>
    <row r="47" spans="1:2">
      <c r="A47">
        <v>47</v>
      </c>
      <c r="B47" s="1">
        <v>0.15423981789309699</v>
      </c>
    </row>
    <row r="48" spans="1:2">
      <c r="A48">
        <v>48</v>
      </c>
      <c r="B48" s="1">
        <v>0.15389165559920101</v>
      </c>
    </row>
    <row r="49" spans="1:2">
      <c r="A49">
        <v>49</v>
      </c>
      <c r="B49" s="1">
        <v>0.153550296230169</v>
      </c>
    </row>
    <row r="50" spans="1:2">
      <c r="A50">
        <v>50</v>
      </c>
      <c r="B50" s="1">
        <v>0.15321546416729601</v>
      </c>
    </row>
    <row r="51" spans="1:2">
      <c r="A51">
        <v>51</v>
      </c>
      <c r="B51" s="1">
        <v>0.152886902452878</v>
      </c>
    </row>
    <row r="52" spans="1:2">
      <c r="A52">
        <v>52</v>
      </c>
      <c r="B52" s="1">
        <v>0.15256437152820301</v>
      </c>
    </row>
    <row r="53" spans="1:2">
      <c r="A53">
        <v>53</v>
      </c>
      <c r="B53" s="1">
        <v>0.15224764803228699</v>
      </c>
    </row>
    <row r="54" spans="1:2">
      <c r="A54">
        <v>54</v>
      </c>
      <c r="B54" s="1">
        <v>0.15193652365069699</v>
      </c>
    </row>
    <row r="55" spans="1:2">
      <c r="A55">
        <v>55</v>
      </c>
      <c r="B55" s="1">
        <v>0.15163080400762699</v>
      </c>
    </row>
    <row r="56" spans="1:2">
      <c r="A56">
        <v>56</v>
      </c>
      <c r="B56" s="1">
        <v>0.15133030759782001</v>
      </c>
    </row>
    <row r="57" spans="1:2">
      <c r="A57">
        <v>57</v>
      </c>
      <c r="B57" s="1">
        <v>0.15103486475776801</v>
      </c>
    </row>
    <row r="58" spans="1:2">
      <c r="A58">
        <v>58</v>
      </c>
      <c r="B58" s="1">
        <v>0.15074431667781901</v>
      </c>
    </row>
    <row r="59" spans="1:2">
      <c r="A59">
        <v>59</v>
      </c>
      <c r="B59" s="1">
        <v>0.15045851445833899</v>
      </c>
    </row>
    <row r="60" spans="1:2">
      <c r="A60">
        <v>60</v>
      </c>
      <c r="B60" s="1">
        <v>0.15017731821388</v>
      </c>
    </row>
    <row r="61" spans="1:2">
      <c r="A61">
        <v>61</v>
      </c>
      <c r="B61" s="1">
        <v>0.149900596229497</v>
      </c>
    </row>
    <row r="62" spans="1:2">
      <c r="A62">
        <v>62</v>
      </c>
      <c r="B62" s="1">
        <v>0.149628224172972</v>
      </c>
    </row>
    <row r="63" spans="1:2">
      <c r="A63">
        <v>63</v>
      </c>
      <c r="B63" s="1">
        <v>0.14936008436595999</v>
      </c>
    </row>
    <row r="64" spans="1:2">
      <c r="A64">
        <v>64</v>
      </c>
      <c r="B64" s="1">
        <v>0.14909606511599199</v>
      </c>
    </row>
    <row r="65" spans="1:2">
      <c r="A65">
        <v>65</v>
      </c>
      <c r="B65" s="1">
        <v>0.14883606011009001</v>
      </c>
    </row>
    <row r="66" spans="1:2">
      <c r="A66">
        <v>66</v>
      </c>
      <c r="B66" s="1">
        <v>0.14857996786953401</v>
      </c>
    </row>
    <row r="67" spans="1:2">
      <c r="A67">
        <v>67</v>
      </c>
      <c r="B67" s="1">
        <v>0.148327691264138</v>
      </c>
    </row>
    <row r="68" spans="1:2">
      <c r="A68">
        <v>68</v>
      </c>
      <c r="B68" s="1">
        <v>0.14807913708343801</v>
      </c>
    </row>
    <row r="69" spans="1:2">
      <c r="A69">
        <v>69</v>
      </c>
      <c r="B69" s="1">
        <v>0.14783421566133401</v>
      </c>
    </row>
    <row r="70" spans="1:2">
      <c r="A70">
        <v>70</v>
      </c>
      <c r="B70" s="1">
        <v>0.147592840550169</v>
      </c>
    </row>
    <row r="71" spans="1:2">
      <c r="A71">
        <v>71</v>
      </c>
      <c r="B71" s="1">
        <v>0.14735492823979801</v>
      </c>
    </row>
    <row r="72" spans="1:2">
      <c r="A72">
        <v>72</v>
      </c>
      <c r="B72" s="1">
        <v>0.147120397917024</v>
      </c>
    </row>
    <row r="73" spans="1:2">
      <c r="A73">
        <v>73</v>
      </c>
      <c r="B73" s="1">
        <v>0.14688917126078299</v>
      </c>
    </row>
    <row r="74" spans="1:2">
      <c r="A74">
        <v>74</v>
      </c>
      <c r="B74" s="1">
        <v>0.146661172268508</v>
      </c>
    </row>
    <row r="75" spans="1:2">
      <c r="A75">
        <v>75</v>
      </c>
      <c r="B75" s="1">
        <v>0.146436327109424</v>
      </c>
    </row>
    <row r="76" spans="1:2">
      <c r="A76">
        <v>76</v>
      </c>
      <c r="B76" s="1">
        <v>0.14621456400074501</v>
      </c>
    </row>
    <row r="77" spans="1:2">
      <c r="A77">
        <v>77</v>
      </c>
      <c r="B77" s="1">
        <v>0.145995813103174</v>
      </c>
    </row>
    <row r="78" spans="1:2">
      <c r="A78">
        <v>78</v>
      </c>
      <c r="B78" s="1">
        <v>0.14578000643243499</v>
      </c>
    </row>
    <row r="79" spans="1:2">
      <c r="A79">
        <v>79</v>
      </c>
      <c r="B79" s="1">
        <v>0.145567077783997</v>
      </c>
    </row>
    <row r="80" spans="1:2">
      <c r="A80">
        <v>80</v>
      </c>
      <c r="B80" s="1">
        <v>0.14535696266848899</v>
      </c>
    </row>
    <row r="81" spans="1:2">
      <c r="A81">
        <v>81</v>
      </c>
      <c r="B81" s="1">
        <v>0.145149598255709</v>
      </c>
    </row>
    <row r="82" spans="1:2">
      <c r="A82">
        <v>82</v>
      </c>
      <c r="B82" s="1">
        <v>0.144944923325414</v>
      </c>
    </row>
    <row r="83" spans="1:2">
      <c r="A83">
        <v>83</v>
      </c>
      <c r="B83" s="1">
        <v>0.14474287822342199</v>
      </c>
    </row>
    <row r="84" spans="1:2">
      <c r="A84">
        <v>84</v>
      </c>
      <c r="B84" s="1">
        <v>0.14454340482178499</v>
      </c>
    </row>
    <row r="85" spans="1:2">
      <c r="A85">
        <v>85</v>
      </c>
      <c r="B85" s="1">
        <v>0.14434644648206199</v>
      </c>
    </row>
    <row r="86" spans="1:2">
      <c r="A86">
        <v>86</v>
      </c>
      <c r="B86" s="1">
        <v>0.144151948020877</v>
      </c>
    </row>
    <row r="87" spans="1:2">
      <c r="A87">
        <v>87</v>
      </c>
      <c r="B87" s="1">
        <v>0.14395985567716801</v>
      </c>
    </row>
    <row r="88" spans="1:2">
      <c r="A88">
        <v>88</v>
      </c>
      <c r="B88" s="1">
        <v>0.14377011708062701</v>
      </c>
    </row>
    <row r="89" spans="1:2">
      <c r="A89">
        <v>89</v>
      </c>
      <c r="B89" s="1">
        <v>0.143582681220979</v>
      </c>
    </row>
    <row r="90" spans="1:2">
      <c r="A90">
        <v>90</v>
      </c>
      <c r="B90" s="1">
        <v>0.143397498417839</v>
      </c>
    </row>
    <row r="91" spans="1:2">
      <c r="A91">
        <v>91</v>
      </c>
      <c r="B91" s="1">
        <v>0.14321452029096099</v>
      </c>
    </row>
    <row r="92" spans="1:2">
      <c r="A92">
        <v>92</v>
      </c>
      <c r="B92" s="1">
        <v>0.14303369973073499</v>
      </c>
    </row>
    <row r="93" spans="1:2">
      <c r="A93">
        <v>93</v>
      </c>
      <c r="B93" s="1">
        <v>0.142854990868889</v>
      </c>
    </row>
    <row r="94" spans="1:2">
      <c r="A94">
        <v>94</v>
      </c>
      <c r="B94" s="1">
        <v>0.142678349049319</v>
      </c>
    </row>
    <row r="95" spans="1:2">
      <c r="A95">
        <v>95</v>
      </c>
      <c r="B95" s="1">
        <v>0.142503730799065</v>
      </c>
    </row>
    <row r="96" spans="1:2">
      <c r="A96">
        <v>96</v>
      </c>
      <c r="B96" s="1">
        <v>0.14233109379941999</v>
      </c>
    </row>
    <row r="97" spans="1:2">
      <c r="A97">
        <v>97</v>
      </c>
      <c r="B97" s="1">
        <v>0.142160396857204</v>
      </c>
    </row>
    <row r="98" spans="1:2">
      <c r="A98">
        <v>98</v>
      </c>
      <c r="B98" s="1">
        <v>0.141991599876235</v>
      </c>
    </row>
    <row r="99" spans="1:2">
      <c r="A99">
        <v>99</v>
      </c>
      <c r="B99" s="1">
        <v>0.141824663829027</v>
      </c>
    </row>
    <row r="100" spans="1:2">
      <c r="A100">
        <v>100</v>
      </c>
      <c r="B100" s="1">
        <v>0.14165955072876199</v>
      </c>
    </row>
    <row r="101" spans="1:2">
      <c r="A101">
        <v>101</v>
      </c>
      <c r="B101" s="1">
        <v>0.14149622360156999</v>
      </c>
    </row>
    <row r="102" spans="1:2">
      <c r="A102">
        <v>102</v>
      </c>
      <c r="B102" s="1">
        <v>0.14133464645916799</v>
      </c>
    </row>
    <row r="103" spans="1:2">
      <c r="A103">
        <v>103</v>
      </c>
      <c r="B103" s="1">
        <v>0.14117478427187699</v>
      </c>
    </row>
    <row r="104" spans="1:2">
      <c r="A104">
        <v>104</v>
      </c>
      <c r="B104" s="1">
        <v>0.141016602942071</v>
      </c>
    </row>
    <row r="105" spans="1:2">
      <c r="A105">
        <v>105</v>
      </c>
      <c r="B105" s="1">
        <v>0.14086006927807301</v>
      </c>
    </row>
    <row r="106" spans="1:2">
      <c r="A106">
        <v>106</v>
      </c>
      <c r="B106" s="1">
        <v>0.140705150968537</v>
      </c>
    </row>
    <row r="107" spans="1:2">
      <c r="A107">
        <v>107</v>
      </c>
      <c r="B107" s="1">
        <v>0.14055181655732901</v>
      </c>
    </row>
    <row r="108" spans="1:2">
      <c r="A108">
        <v>108</v>
      </c>
      <c r="B108" s="1">
        <v>0.140400035418942</v>
      </c>
    </row>
    <row r="109" spans="1:2">
      <c r="A109">
        <v>109</v>
      </c>
      <c r="B109" s="1">
        <v>0.140249777734441</v>
      </c>
    </row>
    <row r="110" spans="1:2">
      <c r="A110">
        <v>110</v>
      </c>
      <c r="B110" s="1">
        <v>0.140101014467966</v>
      </c>
    </row>
    <row r="111" spans="1:2">
      <c r="A111">
        <v>111</v>
      </c>
      <c r="B111" s="1">
        <v>0.13995371734380299</v>
      </c>
    </row>
    <row r="112" spans="1:2">
      <c r="A112">
        <v>112</v>
      </c>
      <c r="B112" s="1">
        <v>0.13980785882401001</v>
      </c>
    </row>
    <row r="113" spans="1:2">
      <c r="A113">
        <v>113</v>
      </c>
      <c r="B113" s="1">
        <v>0.13966341208663299</v>
      </c>
    </row>
    <row r="114" spans="1:2">
      <c r="A114">
        <v>114</v>
      </c>
      <c r="B114" s="1">
        <v>0.13952035100448101</v>
      </c>
    </row>
    <row r="115" spans="1:2">
      <c r="A115">
        <v>115</v>
      </c>
      <c r="B115" s="1">
        <v>0.139378650124486</v>
      </c>
    </row>
    <row r="116" spans="1:2">
      <c r="A116">
        <v>116</v>
      </c>
      <c r="B116" s="1">
        <v>0.139238284647625</v>
      </c>
    </row>
    <row r="117" spans="1:2">
      <c r="A117">
        <v>117</v>
      </c>
      <c r="B117" s="1">
        <v>0.139099230409408</v>
      </c>
    </row>
    <row r="118" spans="1:2">
      <c r="A118">
        <v>118</v>
      </c>
      <c r="B118" s="1">
        <v>0.13896146386093</v>
      </c>
    </row>
    <row r="119" spans="1:2">
      <c r="A119">
        <v>119</v>
      </c>
      <c r="B119" s="1">
        <v>0.13882496205047201</v>
      </c>
    </row>
    <row r="120" spans="1:2">
      <c r="A120">
        <v>120</v>
      </c>
      <c r="B120" s="1">
        <v>0.13868970260564301</v>
      </c>
    </row>
    <row r="121" spans="1:2">
      <c r="A121">
        <v>121</v>
      </c>
      <c r="B121" s="1">
        <v>0.13855566371605799</v>
      </c>
    </row>
    <row r="122" spans="1:2">
      <c r="A122">
        <v>122</v>
      </c>
      <c r="B122" s="1">
        <v>0.138422824116542</v>
      </c>
    </row>
    <row r="123" spans="1:2">
      <c r="A123">
        <v>123</v>
      </c>
      <c r="B123" s="1">
        <v>0.138291163070836</v>
      </c>
    </row>
    <row r="124" spans="1:2">
      <c r="A124">
        <v>124</v>
      </c>
      <c r="B124" s="1">
        <v>0.13816066035582</v>
      </c>
    </row>
    <row r="125" spans="1:2">
      <c r="A125">
        <v>125</v>
      </c>
      <c r="B125" s="1">
        <v>0.13803129624621199</v>
      </c>
    </row>
    <row r="126" spans="1:2">
      <c r="A126">
        <v>126</v>
      </c>
      <c r="B126" s="1">
        <v>0.13790305149974799</v>
      </c>
    </row>
    <row r="127" spans="1:2">
      <c r="A127">
        <v>127</v>
      </c>
      <c r="B127" s="1">
        <v>0.13777590734282999</v>
      </c>
    </row>
    <row r="128" spans="1:2">
      <c r="A128">
        <v>128</v>
      </c>
      <c r="B128" s="1">
        <v>0.13764984545662601</v>
      </c>
    </row>
    <row r="129" spans="1:2">
      <c r="A129">
        <v>129</v>
      </c>
      <c r="B129" s="1">
        <v>0.13752484796360401</v>
      </c>
    </row>
    <row r="130" spans="1:2">
      <c r="A130">
        <v>130</v>
      </c>
      <c r="B130" s="1">
        <v>0.13740089741450301</v>
      </c>
    </row>
    <row r="131" spans="1:2">
      <c r="A131">
        <v>131</v>
      </c>
      <c r="B131" s="1">
        <v>0.13727797677570999</v>
      </c>
    </row>
    <row r="132" spans="1:2">
      <c r="A132">
        <v>132</v>
      </c>
      <c r="B132" s="1">
        <v>0.13715606941705599</v>
      </c>
    </row>
    <row r="133" spans="1:2">
      <c r="A133">
        <v>133</v>
      </c>
      <c r="B133" s="1">
        <v>0.13703515909997999</v>
      </c>
    </row>
    <row r="134" spans="1:2">
      <c r="A134">
        <v>134</v>
      </c>
      <c r="B134" s="1">
        <v>0.13691522996609001</v>
      </c>
    </row>
    <row r="135" spans="1:2">
      <c r="A135">
        <v>135</v>
      </c>
      <c r="B135" s="1">
        <v>0.13679626652609</v>
      </c>
    </row>
    <row r="136" spans="1:2">
      <c r="A136">
        <v>136</v>
      </c>
      <c r="B136" s="1">
        <v>0.136678253649059</v>
      </c>
    </row>
    <row r="137" spans="1:2">
      <c r="A137">
        <v>137</v>
      </c>
      <c r="B137" s="1">
        <v>0.13656117655207001</v>
      </c>
    </row>
    <row r="138" spans="1:2">
      <c r="A138">
        <v>138</v>
      </c>
      <c r="B138" s="1">
        <v>0.136445020790155</v>
      </c>
    </row>
    <row r="139" spans="1:2">
      <c r="A139">
        <v>139</v>
      </c>
      <c r="B139" s="1">
        <v>0.13632977224658399</v>
      </c>
    </row>
    <row r="140" spans="1:2">
      <c r="A140">
        <v>140</v>
      </c>
      <c r="B140" s="1">
        <v>0.13621541712346499</v>
      </c>
    </row>
    <row r="141" spans="1:2">
      <c r="A141">
        <v>141</v>
      </c>
      <c r="B141" s="1">
        <v>0.13610194193263001</v>
      </c>
    </row>
    <row r="142" spans="1:2">
      <c r="A142">
        <v>142</v>
      </c>
      <c r="B142" s="1">
        <v>0.135989333486838</v>
      </c>
    </row>
    <row r="143" spans="1:2">
      <c r="A143">
        <v>143</v>
      </c>
      <c r="B143" s="1">
        <v>0.135877578891241</v>
      </c>
    </row>
    <row r="144" spans="1:2">
      <c r="A144">
        <v>144</v>
      </c>
      <c r="B144" s="1">
        <v>0.135766665535134</v>
      </c>
    </row>
    <row r="145" spans="1:2">
      <c r="A145">
        <v>145</v>
      </c>
      <c r="B145" s="1">
        <v>0.135656581083963</v>
      </c>
    </row>
    <row r="146" spans="1:2">
      <c r="A146">
        <v>146</v>
      </c>
      <c r="B146" s="1">
        <v>0.13554731347159699</v>
      </c>
    </row>
    <row r="147" spans="1:2">
      <c r="A147">
        <v>147</v>
      </c>
      <c r="B147" s="1">
        <v>0.135438850892838</v>
      </c>
    </row>
    <row r="148" spans="1:2">
      <c r="A148">
        <v>148</v>
      </c>
      <c r="B148" s="1">
        <v>0.135331181796182</v>
      </c>
    </row>
    <row r="149" spans="1:2">
      <c r="A149">
        <v>149</v>
      </c>
      <c r="B149" s="1">
        <v>0.13522429487679499</v>
      </c>
    </row>
    <row r="150" spans="1:2">
      <c r="A150">
        <v>150</v>
      </c>
      <c r="B150" s="1">
        <v>0.13511817906973</v>
      </c>
    </row>
    <row r="151" spans="1:2">
      <c r="A151">
        <v>151</v>
      </c>
      <c r="B151" s="1">
        <v>0.13501282354334301</v>
      </c>
    </row>
    <row r="152" spans="1:2">
      <c r="A152">
        <v>152</v>
      </c>
      <c r="B152" s="1">
        <v>0.13490821769293401</v>
      </c>
    </row>
    <row r="153" spans="1:2">
      <c r="A153">
        <v>153</v>
      </c>
      <c r="B153" s="1">
        <v>0.13480435113457401</v>
      </c>
    </row>
    <row r="154" spans="1:2">
      <c r="A154">
        <v>154</v>
      </c>
      <c r="B154" s="1">
        <v>0.13470121369914101</v>
      </c>
    </row>
    <row r="155" spans="1:2">
      <c r="A155">
        <v>155</v>
      </c>
      <c r="B155" s="1">
        <v>0.13459879542653</v>
      </c>
    </row>
    <row r="156" spans="1:2">
      <c r="A156">
        <v>156</v>
      </c>
      <c r="B156" s="1">
        <v>0.13449708656006101</v>
      </c>
    </row>
    <row r="157" spans="1:2">
      <c r="A157">
        <v>157</v>
      </c>
      <c r="B157" s="1">
        <v>0.13439607754104499</v>
      </c>
    </row>
    <row r="158" spans="1:2">
      <c r="A158">
        <v>158</v>
      </c>
      <c r="B158" s="1">
        <v>0.13429575900353699</v>
      </c>
    </row>
    <row r="159" spans="1:2">
      <c r="A159">
        <v>159</v>
      </c>
      <c r="B159" s="1">
        <v>0.13419612176923901</v>
      </c>
    </row>
    <row r="160" spans="1:2">
      <c r="A160">
        <v>160</v>
      </c>
      <c r="B160" s="1">
        <v>0.13409715684257201</v>
      </c>
    </row>
    <row r="161" spans="1:2">
      <c r="A161">
        <v>161</v>
      </c>
      <c r="B161" s="1">
        <v>0.13399885540589801</v>
      </c>
    </row>
    <row r="162" spans="1:2">
      <c r="A162">
        <v>162</v>
      </c>
      <c r="B162" s="1">
        <v>0.13390120881488399</v>
      </c>
    </row>
    <row r="163" spans="1:2">
      <c r="A163">
        <v>163</v>
      </c>
      <c r="B163" s="1">
        <v>0.13380420859402001</v>
      </c>
    </row>
    <row r="164" spans="1:2">
      <c r="A164">
        <v>164</v>
      </c>
      <c r="B164" s="1">
        <v>0.13370784643226699</v>
      </c>
    </row>
    <row r="165" spans="1:2">
      <c r="A165">
        <v>165</v>
      </c>
      <c r="B165" s="1">
        <v>0.133612114178842</v>
      </c>
    </row>
    <row r="166" spans="1:2">
      <c r="A166">
        <v>166</v>
      </c>
      <c r="B166" s="1">
        <v>0.13351700383913401</v>
      </c>
    </row>
    <row r="167" spans="1:2">
      <c r="A167">
        <v>167</v>
      </c>
      <c r="B167" s="1">
        <v>0.13342250757074101</v>
      </c>
    </row>
    <row r="168" spans="1:2">
      <c r="A168">
        <v>168</v>
      </c>
      <c r="B168" s="1">
        <v>0.133328617679627</v>
      </c>
    </row>
    <row r="169" spans="1:2">
      <c r="A169">
        <v>169</v>
      </c>
      <c r="B169" s="1">
        <v>0.133235326616407</v>
      </c>
    </row>
    <row r="170" spans="1:2">
      <c r="A170">
        <v>170</v>
      </c>
      <c r="B170" s="1">
        <v>0.133142626972724</v>
      </c>
    </row>
    <row r="171" spans="1:2">
      <c r="A171">
        <v>171</v>
      </c>
      <c r="B171" s="1">
        <v>0.13305051147775901</v>
      </c>
    </row>
    <row r="172" spans="1:2">
      <c r="A172">
        <v>172</v>
      </c>
      <c r="B172" s="1">
        <v>0.13295897299482601</v>
      </c>
    </row>
    <row r="173" spans="1:2">
      <c r="A173">
        <v>173</v>
      </c>
      <c r="B173" s="1">
        <v>0.13286800451807901</v>
      </c>
    </row>
    <row r="174" spans="1:2">
      <c r="A174">
        <v>174</v>
      </c>
      <c r="B174" s="1">
        <v>0.132777599169322</v>
      </c>
    </row>
    <row r="175" spans="1:2">
      <c r="A175">
        <v>175</v>
      </c>
      <c r="B175" s="1">
        <v>0.13268775019489901</v>
      </c>
    </row>
    <row r="176" spans="1:2">
      <c r="A176">
        <v>176</v>
      </c>
      <c r="B176" s="1">
        <v>0.13259845096268999</v>
      </c>
    </row>
    <row r="177" spans="1:2">
      <c r="A177">
        <v>177</v>
      </c>
      <c r="B177" s="1">
        <v>0.13250969495919299</v>
      </c>
    </row>
    <row r="178" spans="1:2">
      <c r="A178">
        <v>178</v>
      </c>
      <c r="B178" s="1">
        <v>0.13242147578668501</v>
      </c>
    </row>
    <row r="179" spans="1:2">
      <c r="A179">
        <v>179</v>
      </c>
      <c r="B179" s="1">
        <v>0.132333787160475</v>
      </c>
    </row>
    <row r="180" spans="1:2">
      <c r="A180">
        <v>180</v>
      </c>
      <c r="B180" s="1">
        <v>0.13224662290623099</v>
      </c>
    </row>
    <row r="181" spans="1:2">
      <c r="A181">
        <v>181</v>
      </c>
      <c r="B181" s="1">
        <v>0.13215997695739101</v>
      </c>
    </row>
    <row r="182" spans="1:2">
      <c r="A182">
        <v>182</v>
      </c>
      <c r="B182" s="1">
        <v>0.132073843352642</v>
      </c>
    </row>
    <row r="183" spans="1:2">
      <c r="A183">
        <v>183</v>
      </c>
      <c r="B183" s="1">
        <v>0.13198821623347701</v>
      </c>
    </row>
    <row r="184" spans="1:2">
      <c r="A184">
        <v>184</v>
      </c>
      <c r="B184" s="1">
        <v>0.131903089841821</v>
      </c>
    </row>
    <row r="185" spans="1:2">
      <c r="A185">
        <v>185</v>
      </c>
      <c r="B185" s="1">
        <v>0.131818458517722</v>
      </c>
    </row>
    <row r="186" spans="1:2">
      <c r="A186">
        <v>186</v>
      </c>
      <c r="B186" s="1">
        <v>0.13173431669711699</v>
      </c>
    </row>
    <row r="187" spans="1:2">
      <c r="A187">
        <v>187</v>
      </c>
      <c r="B187" s="1">
        <v>0.131650658909645</v>
      </c>
    </row>
    <row r="188" spans="1:2">
      <c r="A188">
        <v>188</v>
      </c>
      <c r="B188" s="1">
        <v>0.13156747977654201</v>
      </c>
    </row>
    <row r="189" spans="1:2">
      <c r="A189">
        <v>189</v>
      </c>
      <c r="B189" s="1">
        <v>0.131484774008578</v>
      </c>
    </row>
    <row r="190" spans="1:2">
      <c r="A190">
        <v>190</v>
      </c>
      <c r="B190" s="1">
        <v>0.13140253640405999</v>
      </c>
    </row>
    <row r="191" spans="1:2">
      <c r="A191">
        <v>191</v>
      </c>
      <c r="B191" s="1">
        <v>0.13132076184689101</v>
      </c>
    </row>
    <row r="192" spans="1:2">
      <c r="A192">
        <v>192</v>
      </c>
      <c r="B192" s="1">
        <v>0.13123944530468301</v>
      </c>
    </row>
    <row r="193" spans="1:2">
      <c r="A193">
        <v>193</v>
      </c>
      <c r="B193" s="1">
        <v>0.131158581826916</v>
      </c>
    </row>
    <row r="194" spans="1:2">
      <c r="A194">
        <v>194</v>
      </c>
      <c r="B194" s="1">
        <v>0.13107816654315299</v>
      </c>
    </row>
    <row r="195" spans="1:2">
      <c r="A195">
        <v>195</v>
      </c>
      <c r="B195" s="1">
        <v>0.13099819466130899</v>
      </c>
    </row>
    <row r="196" spans="1:2">
      <c r="A196">
        <v>196</v>
      </c>
      <c r="B196" s="1">
        <v>0.13091866146594799</v>
      </c>
    </row>
    <row r="197" spans="1:2">
      <c r="A197">
        <v>197</v>
      </c>
      <c r="B197" s="1">
        <v>0.130839562316656</v>
      </c>
    </row>
    <row r="198" spans="1:2">
      <c r="A198">
        <v>198</v>
      </c>
      <c r="B198" s="1">
        <v>0.13076089264642601</v>
      </c>
    </row>
    <row r="199" spans="1:2">
      <c r="A199">
        <v>199</v>
      </c>
      <c r="B199" s="1">
        <v>0.130682647960112</v>
      </c>
    </row>
    <row r="200" spans="1:2">
      <c r="A200">
        <v>200</v>
      </c>
      <c r="B200" s="1">
        <v>0.130604823832906</v>
      </c>
    </row>
    <row r="201" spans="1:2">
      <c r="A201">
        <v>201</v>
      </c>
      <c r="B201" s="1">
        <v>0.13052741590886499</v>
      </c>
    </row>
    <row r="202" spans="1:2">
      <c r="A202">
        <v>202</v>
      </c>
      <c r="B202" s="1">
        <v>0.130450419899483</v>
      </c>
    </row>
    <row r="203" spans="1:2">
      <c r="A203">
        <v>203</v>
      </c>
      <c r="B203" s="1">
        <v>0.130373831582277</v>
      </c>
    </row>
    <row r="204" spans="1:2">
      <c r="A204">
        <v>204</v>
      </c>
      <c r="B204" s="1">
        <v>0.13029764679943701</v>
      </c>
    </row>
    <row r="205" spans="1:2">
      <c r="A205">
        <v>205</v>
      </c>
      <c r="B205" s="1">
        <v>0.130221861456499</v>
      </c>
    </row>
    <row r="206" spans="1:2">
      <c r="A206">
        <v>206</v>
      </c>
      <c r="B206" s="1">
        <v>0.130146471521047</v>
      </c>
    </row>
    <row r="207" spans="1:2">
      <c r="A207">
        <v>207</v>
      </c>
      <c r="B207" s="1">
        <v>0.130071473021457</v>
      </c>
    </row>
    <row r="208" spans="1:2">
      <c r="A208">
        <v>208</v>
      </c>
      <c r="B208" s="1">
        <v>0.12999686204567301</v>
      </c>
    </row>
    <row r="209" spans="1:2">
      <c r="A209">
        <v>209</v>
      </c>
      <c r="B209" s="1">
        <v>0.12992263474000701</v>
      </c>
    </row>
    <row r="210" spans="1:2">
      <c r="A210">
        <v>210</v>
      </c>
      <c r="B210" s="1">
        <v>0.129848787307977</v>
      </c>
    </row>
    <row r="211" spans="1:2">
      <c r="A211">
        <v>211</v>
      </c>
      <c r="B211" s="1">
        <v>0.129775316009171</v>
      </c>
    </row>
    <row r="212" spans="1:2">
      <c r="A212">
        <v>212</v>
      </c>
      <c r="B212" s="1">
        <v>0.12970221715813701</v>
      </c>
    </row>
    <row r="213" spans="1:2">
      <c r="A213">
        <v>213</v>
      </c>
      <c r="B213" s="1">
        <v>0.12962948712330499</v>
      </c>
    </row>
    <row r="214" spans="1:2">
      <c r="A214">
        <v>214</v>
      </c>
      <c r="B214" s="1">
        <v>0.129557122325936</v>
      </c>
    </row>
    <row r="215" spans="1:2">
      <c r="A215">
        <v>215</v>
      </c>
      <c r="B215" s="1">
        <v>0.12948511923909201</v>
      </c>
    </row>
    <row r="216" spans="1:2">
      <c r="A216">
        <v>216</v>
      </c>
      <c r="B216" s="1">
        <v>0.129413474386634</v>
      </c>
    </row>
    <row r="217" spans="1:2">
      <c r="A217">
        <v>217</v>
      </c>
      <c r="B217" s="1">
        <v>0.12934218434224701</v>
      </c>
    </row>
    <row r="218" spans="1:2">
      <c r="A218">
        <v>218</v>
      </c>
      <c r="B218" s="1">
        <v>0.129271245728486</v>
      </c>
    </row>
    <row r="219" spans="1:2">
      <c r="A219">
        <v>219</v>
      </c>
      <c r="B219" s="1">
        <v>0.12920065521584201</v>
      </c>
    </row>
    <row r="220" spans="1:2">
      <c r="A220">
        <v>220</v>
      </c>
      <c r="B220" s="1">
        <v>0.12913040952183699</v>
      </c>
    </row>
    <row r="221" spans="1:2">
      <c r="A221">
        <v>221</v>
      </c>
      <c r="B221" s="1">
        <v>0.129060505410137</v>
      </c>
    </row>
    <row r="222" spans="1:2">
      <c r="A222">
        <v>222</v>
      </c>
      <c r="B222" s="1">
        <v>0.128990939689685</v>
      </c>
    </row>
    <row r="223" spans="1:2">
      <c r="A223">
        <v>223</v>
      </c>
      <c r="B223" s="1">
        <v>0.12892170921385601</v>
      </c>
    </row>
    <row r="224" spans="1:2">
      <c r="A224">
        <v>224</v>
      </c>
      <c r="B224" s="1">
        <v>0.12885281087963499</v>
      </c>
    </row>
    <row r="225" spans="1:2">
      <c r="A225">
        <v>225</v>
      </c>
      <c r="B225" s="1">
        <v>0.12878424162680499</v>
      </c>
    </row>
    <row r="226" spans="1:2">
      <c r="A226">
        <v>226</v>
      </c>
      <c r="B226" s="1">
        <v>0.128715998437165</v>
      </c>
    </row>
    <row r="227" spans="1:2">
      <c r="A227">
        <v>227</v>
      </c>
      <c r="B227" s="1">
        <v>0.12864807833375899</v>
      </c>
    </row>
    <row r="228" spans="1:2">
      <c r="A228">
        <v>228</v>
      </c>
      <c r="B228" s="1">
        <v>0.12858047838012501</v>
      </c>
    </row>
    <row r="229" spans="1:2">
      <c r="A229">
        <v>229</v>
      </c>
      <c r="B229" s="1">
        <v>0.12851319567955999</v>
      </c>
    </row>
    <row r="230" spans="1:2">
      <c r="A230">
        <v>230</v>
      </c>
      <c r="B230" s="1">
        <v>0.128446227374404</v>
      </c>
    </row>
    <row r="231" spans="1:2">
      <c r="A231">
        <v>231</v>
      </c>
      <c r="B231" s="1">
        <v>0.128379570645338</v>
      </c>
    </row>
    <row r="232" spans="1:2">
      <c r="A232">
        <v>232</v>
      </c>
      <c r="B232" s="1">
        <v>0.128313222710699</v>
      </c>
    </row>
    <row r="233" spans="1:2">
      <c r="A233">
        <v>233</v>
      </c>
      <c r="B233" s="1">
        <v>0.12824718082580999</v>
      </c>
    </row>
    <row r="234" spans="1:2">
      <c r="A234">
        <v>234</v>
      </c>
      <c r="B234" s="1">
        <v>0.128181442282327</v>
      </c>
    </row>
    <row r="235" spans="1:2">
      <c r="A235">
        <v>235</v>
      </c>
      <c r="B235" s="1">
        <v>0.12811600440759399</v>
      </c>
    </row>
    <row r="236" spans="1:2">
      <c r="A236">
        <v>236</v>
      </c>
      <c r="B236" s="1">
        <v>0.12805086456402101</v>
      </c>
    </row>
    <row r="237" spans="1:2">
      <c r="A237">
        <v>237</v>
      </c>
      <c r="B237" s="1">
        <v>0.12798602014846999</v>
      </c>
    </row>
    <row r="238" spans="1:2">
      <c r="A238">
        <v>238</v>
      </c>
      <c r="B238" s="1">
        <v>0.12792146859165601</v>
      </c>
    </row>
    <row r="239" spans="1:2">
      <c r="A239">
        <v>239</v>
      </c>
      <c r="B239" s="1">
        <v>0.12785720735756201</v>
      </c>
    </row>
    <row r="240" spans="1:2">
      <c r="A240">
        <v>240</v>
      </c>
      <c r="B240" s="1">
        <v>0.12779323394286399</v>
      </c>
    </row>
    <row r="241" spans="1:2">
      <c r="A241">
        <v>241</v>
      </c>
      <c r="B241" s="1">
        <v>0.127729545876372</v>
      </c>
    </row>
    <row r="242" spans="1:2">
      <c r="A242">
        <v>242</v>
      </c>
      <c r="B242" s="1">
        <v>0.12766614071847701</v>
      </c>
    </row>
    <row r="243" spans="1:2">
      <c r="A243">
        <v>243</v>
      </c>
      <c r="B243" s="1">
        <v>0.12760301606062299</v>
      </c>
    </row>
    <row r="244" spans="1:2">
      <c r="A244">
        <v>244</v>
      </c>
      <c r="B244" s="1">
        <v>0.12754016952476999</v>
      </c>
    </row>
    <row r="245" spans="1:2">
      <c r="A245">
        <v>245</v>
      </c>
      <c r="B245" s="1">
        <v>0.127477598762887</v>
      </c>
    </row>
    <row r="246" spans="1:2">
      <c r="A246">
        <v>246</v>
      </c>
      <c r="B246" s="1">
        <v>0.127415301456449</v>
      </c>
    </row>
    <row r="247" spans="1:2">
      <c r="A247">
        <v>247</v>
      </c>
      <c r="B247" s="1">
        <v>0.12735327531593599</v>
      </c>
    </row>
    <row r="248" spans="1:2">
      <c r="A248">
        <v>248</v>
      </c>
      <c r="B248" s="1">
        <v>0.12729151808035899</v>
      </c>
    </row>
    <row r="249" spans="1:2">
      <c r="A249">
        <v>249</v>
      </c>
      <c r="B249" s="1">
        <v>0.127230027516783</v>
      </c>
    </row>
    <row r="250" spans="1:2">
      <c r="A250">
        <v>250</v>
      </c>
      <c r="B250" s="1">
        <v>0.127168801419864</v>
      </c>
    </row>
    <row r="251" spans="1:2">
      <c r="A251">
        <v>251</v>
      </c>
      <c r="B251" s="1">
        <v>0.12710783761139699</v>
      </c>
    </row>
    <row r="252" spans="1:2">
      <c r="A252">
        <v>252</v>
      </c>
      <c r="B252" s="1">
        <v>0.12704713393987299</v>
      </c>
    </row>
    <row r="253" spans="1:2">
      <c r="A253">
        <v>253</v>
      </c>
      <c r="B253" s="1">
        <v>0.12698668828003801</v>
      </c>
    </row>
    <row r="254" spans="1:2">
      <c r="A254">
        <v>254</v>
      </c>
      <c r="B254" s="1">
        <v>0.12692649853247601</v>
      </c>
    </row>
    <row r="255" spans="1:2">
      <c r="A255">
        <v>255</v>
      </c>
      <c r="B255" s="1">
        <v>0.12686656262318199</v>
      </c>
    </row>
    <row r="256" spans="1:2">
      <c r="A256">
        <v>256</v>
      </c>
      <c r="B256" s="1">
        <v>0.126806878503162</v>
      </c>
    </row>
    <row r="257" spans="1:2">
      <c r="A257">
        <v>257</v>
      </c>
      <c r="B257" s="1">
        <v>0.126747444148025</v>
      </c>
    </row>
    <row r="258" spans="1:2">
      <c r="A258">
        <v>258</v>
      </c>
      <c r="B258" s="1">
        <v>0.126688257557593</v>
      </c>
    </row>
    <row r="259" spans="1:2">
      <c r="A259">
        <v>259</v>
      </c>
      <c r="B259" s="1">
        <v>0.126629316755517</v>
      </c>
    </row>
    <row r="260" spans="1:2">
      <c r="A260">
        <v>260</v>
      </c>
      <c r="B260" s="1">
        <v>0.126570619788898</v>
      </c>
    </row>
    <row r="261" spans="1:2">
      <c r="A261">
        <v>261</v>
      </c>
      <c r="B261" s="1">
        <v>0.12651216472791599</v>
      </c>
    </row>
    <row r="262" spans="1:2">
      <c r="A262">
        <v>262</v>
      </c>
      <c r="B262" s="1">
        <v>0.12645394966546999</v>
      </c>
    </row>
    <row r="263" spans="1:2">
      <c r="A263">
        <v>263</v>
      </c>
      <c r="B263" s="1">
        <v>0.12639597271682401</v>
      </c>
    </row>
    <row r="264" spans="1:2">
      <c r="A264">
        <v>264</v>
      </c>
      <c r="B264" s="1">
        <v>0.12633823201925201</v>
      </c>
    </row>
    <row r="265" spans="1:2">
      <c r="A265">
        <v>265</v>
      </c>
      <c r="B265" s="1">
        <v>0.12628072573170299</v>
      </c>
    </row>
    <row r="266" spans="1:2">
      <c r="A266">
        <v>266</v>
      </c>
      <c r="B266" s="1">
        <v>0.12622345203446</v>
      </c>
    </row>
    <row r="267" spans="1:2">
      <c r="A267">
        <v>267</v>
      </c>
      <c r="B267" s="1">
        <v>0.12616640912881599</v>
      </c>
    </row>
    <row r="268" spans="1:2">
      <c r="A268">
        <v>268</v>
      </c>
      <c r="B268" s="1">
        <v>0.126109595236749</v>
      </c>
    </row>
    <row r="269" spans="1:2">
      <c r="A269">
        <v>269</v>
      </c>
      <c r="B269" s="1">
        <v>0.126053008600608</v>
      </c>
    </row>
    <row r="270" spans="1:2">
      <c r="A270">
        <v>270</v>
      </c>
      <c r="B270" s="1">
        <v>0.12599664748280001</v>
      </c>
    </row>
    <row r="271" spans="1:2">
      <c r="A271">
        <v>271</v>
      </c>
      <c r="B271" s="1">
        <v>0.12594051016548599</v>
      </c>
    </row>
    <row r="272" spans="1:2">
      <c r="A272">
        <v>272</v>
      </c>
      <c r="B272" s="1">
        <v>0.12588459495028601</v>
      </c>
    </row>
    <row r="273" spans="1:2">
      <c r="A273">
        <v>273</v>
      </c>
      <c r="B273" s="1">
        <v>0.12582890015798201</v>
      </c>
    </row>
    <row r="274" spans="1:2">
      <c r="A274">
        <v>274</v>
      </c>
      <c r="B274" s="1">
        <v>0.125773424128233</v>
      </c>
    </row>
    <row r="275" spans="1:2">
      <c r="A275">
        <v>275</v>
      </c>
      <c r="B275" s="1">
        <v>0.125718165219289</v>
      </c>
    </row>
    <row r="276" spans="1:2">
      <c r="A276">
        <v>276</v>
      </c>
      <c r="B276" s="1">
        <v>0.12566312180772299</v>
      </c>
    </row>
    <row r="277" spans="1:2">
      <c r="A277">
        <v>277</v>
      </c>
      <c r="B277" s="1">
        <v>0.12560829228814899</v>
      </c>
    </row>
    <row r="278" spans="1:2">
      <c r="A278">
        <v>278</v>
      </c>
      <c r="B278" s="1">
        <v>0.125553675072961</v>
      </c>
    </row>
    <row r="279" spans="1:2">
      <c r="A279">
        <v>279</v>
      </c>
      <c r="B279" s="1">
        <v>0.125499268592071</v>
      </c>
    </row>
    <row r="280" spans="1:2">
      <c r="A280">
        <v>280</v>
      </c>
      <c r="B280" s="1">
        <v>0.12544507129265001</v>
      </c>
    </row>
    <row r="281" spans="1:2">
      <c r="A281">
        <v>281</v>
      </c>
      <c r="B281" s="1">
        <v>0.12539108163888099</v>
      </c>
    </row>
    <row r="282" spans="1:2">
      <c r="A282">
        <v>282</v>
      </c>
      <c r="B282" s="1">
        <v>0.12533729811170199</v>
      </c>
    </row>
    <row r="283" spans="1:2">
      <c r="A283">
        <v>283</v>
      </c>
      <c r="B283" s="1">
        <v>0.12528371920857101</v>
      </c>
    </row>
    <row r="284" spans="1:2">
      <c r="A284">
        <v>284</v>
      </c>
      <c r="B284" s="1">
        <v>0.125230343443227</v>
      </c>
    </row>
    <row r="285" spans="1:2">
      <c r="A285">
        <v>285</v>
      </c>
      <c r="B285" s="1">
        <v>0.12517716934544901</v>
      </c>
    </row>
    <row r="286" spans="1:2">
      <c r="A286">
        <v>286</v>
      </c>
      <c r="B286" s="1">
        <v>0.12512419546083201</v>
      </c>
    </row>
    <row r="287" spans="1:2">
      <c r="A287">
        <v>287</v>
      </c>
      <c r="B287" s="1">
        <v>0.12507142035055999</v>
      </c>
    </row>
    <row r="288" spans="1:2">
      <c r="A288">
        <v>288</v>
      </c>
      <c r="B288" s="1">
        <v>0.12501884259118201</v>
      </c>
    </row>
    <row r="289" spans="1:2">
      <c r="A289">
        <v>289</v>
      </c>
      <c r="B289" s="1">
        <v>0.124966460774393</v>
      </c>
    </row>
    <row r="290" spans="1:2">
      <c r="A290">
        <v>290</v>
      </c>
      <c r="B290" s="1">
        <v>0.12491427350682401</v>
      </c>
    </row>
    <row r="291" spans="1:2">
      <c r="A291">
        <v>291</v>
      </c>
      <c r="B291" s="1">
        <v>0.124862279409827</v>
      </c>
    </row>
    <row r="292" spans="1:2">
      <c r="A292">
        <v>292</v>
      </c>
      <c r="B292" s="1">
        <v>0.124810477119272</v>
      </c>
    </row>
    <row r="293" spans="1:2">
      <c r="A293">
        <v>293</v>
      </c>
      <c r="B293" s="1">
        <v>0.124758865285341</v>
      </c>
    </row>
    <row r="294" spans="1:2">
      <c r="A294">
        <v>294</v>
      </c>
      <c r="B294" s="1">
        <v>0.12470744257232901</v>
      </c>
    </row>
    <row r="295" spans="1:2">
      <c r="A295">
        <v>295</v>
      </c>
      <c r="B295" s="1">
        <v>0.12465620765844999</v>
      </c>
    </row>
    <row r="296" spans="1:2">
      <c r="A296">
        <v>296</v>
      </c>
      <c r="B296" s="1">
        <v>0.124605159235641</v>
      </c>
    </row>
    <row r="297" spans="1:2">
      <c r="A297">
        <v>297</v>
      </c>
      <c r="B297" s="1">
        <v>0.124554296009374</v>
      </c>
    </row>
    <row r="298" spans="1:2">
      <c r="A298">
        <v>298</v>
      </c>
      <c r="B298" s="1">
        <v>0.124503616698471</v>
      </c>
    </row>
    <row r="299" spans="1:2">
      <c r="A299">
        <v>299</v>
      </c>
      <c r="B299" s="1">
        <v>0.124453120034919</v>
      </c>
    </row>
    <row r="300" spans="1:2">
      <c r="A300">
        <v>300</v>
      </c>
      <c r="B300" s="1">
        <v>0.124402804763693</v>
      </c>
    </row>
    <row r="301" spans="1:2">
      <c r="A301">
        <v>301</v>
      </c>
      <c r="B301" s="1">
        <v>0.12435266964257501</v>
      </c>
    </row>
    <row r="302" spans="1:2">
      <c r="A302">
        <v>302</v>
      </c>
      <c r="B302" s="1">
        <v>0.124302713441985</v>
      </c>
    </row>
    <row r="303" spans="1:2">
      <c r="A303">
        <v>303</v>
      </c>
      <c r="B303" s="1">
        <v>0.12425293494480499</v>
      </c>
    </row>
    <row r="304" spans="1:2">
      <c r="A304">
        <v>304</v>
      </c>
      <c r="B304" s="1">
        <v>0.12420333294621699</v>
      </c>
    </row>
    <row r="305" spans="1:2">
      <c r="A305">
        <v>305</v>
      </c>
      <c r="B305" s="1">
        <v>0.124153906253532</v>
      </c>
    </row>
    <row r="306" spans="1:2">
      <c r="A306">
        <v>306</v>
      </c>
      <c r="B306" s="1">
        <v>0.124104653686033</v>
      </c>
    </row>
    <row r="307" spans="1:2">
      <c r="A307">
        <v>307</v>
      </c>
      <c r="B307" s="1">
        <v>0.12405557407480999</v>
      </c>
    </row>
    <row r="308" spans="1:2">
      <c r="A308">
        <v>308</v>
      </c>
      <c r="B308" s="1">
        <v>0.12400666626260901</v>
      </c>
    </row>
    <row r="309" spans="1:2">
      <c r="A309">
        <v>309</v>
      </c>
      <c r="B309" s="1">
        <v>0.123957929103672</v>
      </c>
    </row>
    <row r="310" spans="1:2">
      <c r="A310">
        <v>310</v>
      </c>
      <c r="B310" s="1">
        <v>0.123909361463588</v>
      </c>
    </row>
    <row r="311" spans="1:2">
      <c r="A311">
        <v>311</v>
      </c>
      <c r="B311" s="1">
        <v>0.123860962219143</v>
      </c>
    </row>
    <row r="312" spans="1:2">
      <c r="A312">
        <v>312</v>
      </c>
      <c r="B312" s="1">
        <v>0.12381273025817401</v>
      </c>
    </row>
    <row r="313" spans="1:2">
      <c r="A313">
        <v>313</v>
      </c>
      <c r="B313" s="1">
        <v>0.123764664479424</v>
      </c>
    </row>
    <row r="314" spans="1:2">
      <c r="A314">
        <v>314</v>
      </c>
      <c r="B314" s="1">
        <v>0.123716763792398</v>
      </c>
    </row>
    <row r="315" spans="1:2">
      <c r="A315">
        <v>315</v>
      </c>
      <c r="B315" s="1">
        <v>0.12366902711722901</v>
      </c>
    </row>
    <row r="316" spans="1:2">
      <c r="A316">
        <v>316</v>
      </c>
      <c r="B316" s="1">
        <v>0.123621453384531</v>
      </c>
    </row>
    <row r="317" spans="1:2">
      <c r="A317">
        <v>317</v>
      </c>
      <c r="B317" s="1">
        <v>0.123574041535273</v>
      </c>
    </row>
    <row r="318" spans="1:2">
      <c r="A318">
        <v>318</v>
      </c>
      <c r="B318" s="1">
        <v>0.123526790520641</v>
      </c>
    </row>
    <row r="319" spans="1:2">
      <c r="A319">
        <v>319</v>
      </c>
      <c r="B319" s="1">
        <v>0.123479699301906</v>
      </c>
    </row>
    <row r="320" spans="1:2">
      <c r="A320">
        <v>320</v>
      </c>
      <c r="B320" s="1">
        <v>0.123432766850301</v>
      </c>
    </row>
    <row r="321" spans="1:2">
      <c r="A321">
        <v>321</v>
      </c>
      <c r="B321" s="1">
        <v>0.123385992146887</v>
      </c>
    </row>
    <row r="322" spans="1:2">
      <c r="A322">
        <v>322</v>
      </c>
      <c r="B322" s="1">
        <v>0.123339374182432</v>
      </c>
    </row>
    <row r="323" spans="1:2">
      <c r="A323">
        <v>323</v>
      </c>
      <c r="B323" s="1">
        <v>0.123292911957288</v>
      </c>
    </row>
    <row r="324" spans="1:2">
      <c r="A324">
        <v>324</v>
      </c>
      <c r="B324" s="1">
        <v>0.12324660448126799</v>
      </c>
    </row>
    <row r="325" spans="1:2">
      <c r="A325">
        <v>325</v>
      </c>
      <c r="B325" s="1">
        <v>0.12320045077353201</v>
      </c>
    </row>
    <row r="326" spans="1:2">
      <c r="A326">
        <v>326</v>
      </c>
      <c r="B326" s="1">
        <v>0.123154449862464</v>
      </c>
    </row>
    <row r="327" spans="1:2">
      <c r="A327">
        <v>327</v>
      </c>
      <c r="B327" s="1">
        <v>0.12310860078555801</v>
      </c>
    </row>
    <row r="328" spans="1:2">
      <c r="A328">
        <v>328</v>
      </c>
      <c r="B328" s="1">
        <v>0.12306290258930699</v>
      </c>
    </row>
    <row r="329" spans="1:2">
      <c r="A329">
        <v>329</v>
      </c>
      <c r="B329" s="1">
        <v>0.123017354329091</v>
      </c>
    </row>
    <row r="330" spans="1:2">
      <c r="A330">
        <v>330</v>
      </c>
      <c r="B330" s="1">
        <v>0.122971955069065</v>
      </c>
    </row>
    <row r="331" spans="1:2">
      <c r="A331">
        <v>331</v>
      </c>
      <c r="B331" s="1">
        <v>0.122926703882049</v>
      </c>
    </row>
    <row r="332" spans="1:2">
      <c r="A332">
        <v>332</v>
      </c>
      <c r="B332" s="1">
        <v>0.12288159984942799</v>
      </c>
    </row>
    <row r="333" spans="1:2">
      <c r="A333">
        <v>333</v>
      </c>
      <c r="B333" s="1">
        <v>0.122836642061041</v>
      </c>
    </row>
    <row r="334" spans="1:2">
      <c r="A334">
        <v>334</v>
      </c>
      <c r="B334" s="1">
        <v>0.12279182961507699</v>
      </c>
    </row>
    <row r="335" spans="1:2">
      <c r="A335">
        <v>335</v>
      </c>
      <c r="B335" s="1">
        <v>0.12274716161798201</v>
      </c>
    </row>
    <row r="336" spans="1:2">
      <c r="A336">
        <v>336</v>
      </c>
      <c r="B336" s="1">
        <v>0.122702637184345</v>
      </c>
    </row>
    <row r="337" spans="1:2">
      <c r="A337">
        <v>337</v>
      </c>
      <c r="B337" s="1">
        <v>0.122658255436812</v>
      </c>
    </row>
    <row r="338" spans="1:2">
      <c r="A338">
        <v>338</v>
      </c>
      <c r="B338" s="1">
        <v>0.12261401550598</v>
      </c>
    </row>
    <row r="339" spans="1:2">
      <c r="A339">
        <v>339</v>
      </c>
      <c r="B339" s="1">
        <v>0.12256991653030801</v>
      </c>
    </row>
    <row r="340" spans="1:2">
      <c r="A340">
        <v>340</v>
      </c>
      <c r="B340" s="1">
        <v>0.122525957656015</v>
      </c>
    </row>
    <row r="341" spans="1:2">
      <c r="A341">
        <v>341</v>
      </c>
      <c r="B341" s="1">
        <v>0.12248213803699499</v>
      </c>
    </row>
    <row r="342" spans="1:2">
      <c r="A342">
        <v>342</v>
      </c>
      <c r="B342" s="1">
        <v>0.122438456834719</v>
      </c>
    </row>
    <row r="343" spans="1:2">
      <c r="A343">
        <v>343</v>
      </c>
      <c r="B343" s="1">
        <v>0.12239491321815001</v>
      </c>
    </row>
    <row r="344" spans="1:2">
      <c r="A344">
        <v>344</v>
      </c>
      <c r="B344" s="1">
        <v>0.122351506363649</v>
      </c>
    </row>
    <row r="345" spans="1:2">
      <c r="A345">
        <v>345</v>
      </c>
      <c r="B345" s="1">
        <v>0.122308235454893</v>
      </c>
    </row>
    <row r="346" spans="1:2">
      <c r="A346">
        <v>346</v>
      </c>
      <c r="B346" s="1">
        <v>0.122265099682784</v>
      </c>
    </row>
    <row r="347" spans="1:2">
      <c r="A347">
        <v>347</v>
      </c>
      <c r="B347" s="1">
        <v>0.12222209824536701</v>
      </c>
    </row>
    <row r="348" spans="1:2">
      <c r="A348">
        <v>348</v>
      </c>
      <c r="B348" s="1">
        <v>0.122179230347744</v>
      </c>
    </row>
    <row r="349" spans="1:2">
      <c r="A349">
        <v>349</v>
      </c>
      <c r="B349" s="1">
        <v>0.122136495201994</v>
      </c>
    </row>
    <row r="350" spans="1:2">
      <c r="A350">
        <v>350</v>
      </c>
      <c r="B350" s="1">
        <v>0.12209389202709101</v>
      </c>
    </row>
    <row r="351" spans="1:2">
      <c r="A351">
        <v>351</v>
      </c>
      <c r="B351" s="1">
        <v>0.12205142004882</v>
      </c>
    </row>
    <row r="352" spans="1:2">
      <c r="A352">
        <v>352</v>
      </c>
      <c r="B352" s="1">
        <v>0.12200907849970501</v>
      </c>
    </row>
    <row r="353" spans="1:2">
      <c r="A353">
        <v>353</v>
      </c>
      <c r="B353" s="1">
        <v>0.121966866618927</v>
      </c>
    </row>
    <row r="354" spans="1:2">
      <c r="A354">
        <v>354</v>
      </c>
      <c r="B354" s="1">
        <v>0.121924783652247</v>
      </c>
    </row>
    <row r="355" spans="1:2">
      <c r="A355">
        <v>355</v>
      </c>
      <c r="B355" s="1">
        <v>0.12188282885193</v>
      </c>
    </row>
    <row r="356" spans="1:2">
      <c r="A356">
        <v>356</v>
      </c>
      <c r="B356" s="1">
        <v>0.12184100147667599</v>
      </c>
    </row>
    <row r="357" spans="1:2">
      <c r="A357">
        <v>357</v>
      </c>
      <c r="B357" s="1">
        <v>0.121799300791537</v>
      </c>
    </row>
    <row r="358" spans="1:2">
      <c r="A358">
        <v>358</v>
      </c>
      <c r="B358" s="1">
        <v>0.121757726067856</v>
      </c>
    </row>
    <row r="359" spans="1:2">
      <c r="A359">
        <v>359</v>
      </c>
      <c r="B359" s="1">
        <v>0.121716276583184</v>
      </c>
    </row>
    <row r="360" spans="1:2">
      <c r="A360">
        <v>360</v>
      </c>
      <c r="B360" s="1">
        <v>0.121674951621218</v>
      </c>
    </row>
    <row r="361" spans="1:2">
      <c r="A361">
        <v>361</v>
      </c>
      <c r="B361" s="1">
        <v>0.12163375047173</v>
      </c>
    </row>
    <row r="362" spans="1:2">
      <c r="A362">
        <v>362</v>
      </c>
      <c r="B362" s="1">
        <v>0.121592672430495</v>
      </c>
    </row>
    <row r="363" spans="1:2">
      <c r="A363">
        <v>363</v>
      </c>
      <c r="B363" s="1">
        <v>0.12155171679922901</v>
      </c>
    </row>
    <row r="364" spans="1:2">
      <c r="A364">
        <v>364</v>
      </c>
      <c r="B364" s="1">
        <v>0.12151088288551801</v>
      </c>
    </row>
    <row r="365" spans="1:2">
      <c r="A365">
        <v>365</v>
      </c>
      <c r="B365" s="1">
        <v>0.12147017000275299</v>
      </c>
    </row>
    <row r="366" spans="1:2">
      <c r="A366">
        <v>366</v>
      </c>
      <c r="B366" s="1">
        <v>0.12142957747006999</v>
      </c>
    </row>
    <row r="367" spans="1:2">
      <c r="A367">
        <v>367</v>
      </c>
      <c r="B367" s="1">
        <v>0.121389104612279</v>
      </c>
    </row>
    <row r="368" spans="1:2">
      <c r="A368">
        <v>368</v>
      </c>
      <c r="B368" s="1">
        <v>0.121348750759809</v>
      </c>
    </row>
    <row r="369" spans="1:2">
      <c r="A369">
        <v>369</v>
      </c>
      <c r="B369" s="1">
        <v>0.12130851524863701</v>
      </c>
    </row>
    <row r="370" spans="1:2">
      <c r="A370">
        <v>370</v>
      </c>
      <c r="B370" s="1">
        <v>0.121268397420237</v>
      </c>
    </row>
    <row r="371" spans="1:2">
      <c r="A371">
        <v>371</v>
      </c>
      <c r="B371" s="1">
        <v>0.121228396621511</v>
      </c>
    </row>
    <row r="372" spans="1:2">
      <c r="A372">
        <v>372</v>
      </c>
      <c r="B372" s="1">
        <v>0.121188512204736</v>
      </c>
    </row>
    <row r="373" spans="1:2">
      <c r="A373">
        <v>373</v>
      </c>
      <c r="B373" s="1">
        <v>0.12114874352749801</v>
      </c>
    </row>
    <row r="374" spans="1:2">
      <c r="A374">
        <v>374</v>
      </c>
      <c r="B374" s="1">
        <v>0.12110908995264499</v>
      </c>
    </row>
    <row r="375" spans="1:2">
      <c r="A375">
        <v>375</v>
      </c>
      <c r="B375" s="1">
        <v>0.12106955084821799</v>
      </c>
    </row>
    <row r="376" spans="1:2">
      <c r="A376">
        <v>376</v>
      </c>
      <c r="B376" s="1">
        <v>0.121030125587403</v>
      </c>
    </row>
    <row r="377" spans="1:2">
      <c r="A377">
        <v>377</v>
      </c>
      <c r="B377" s="1">
        <v>0.12099081354847301</v>
      </c>
    </row>
    <row r="378" spans="1:2">
      <c r="A378">
        <v>378</v>
      </c>
      <c r="B378" s="1">
        <v>0.120951614114732</v>
      </c>
    </row>
    <row r="379" spans="1:2">
      <c r="A379">
        <v>379</v>
      </c>
      <c r="B379" s="1">
        <v>0.12091252667446201</v>
      </c>
    </row>
    <row r="380" spans="1:2">
      <c r="A380">
        <v>380</v>
      </c>
      <c r="B380" s="1">
        <v>0.12087355062087</v>
      </c>
    </row>
    <row r="381" spans="1:2">
      <c r="A381">
        <v>381</v>
      </c>
      <c r="B381" s="1">
        <v>0.12083468535203699</v>
      </c>
    </row>
    <row r="382" spans="1:2">
      <c r="A382">
        <v>382</v>
      </c>
      <c r="B382" s="1">
        <v>0.12079593027086</v>
      </c>
    </row>
    <row r="383" spans="1:2">
      <c r="A383">
        <v>383</v>
      </c>
      <c r="B383" s="1">
        <v>0.120757284785008</v>
      </c>
    </row>
    <row r="384" spans="1:2">
      <c r="A384">
        <v>384</v>
      </c>
      <c r="B384" s="1">
        <v>0.120718748306868</v>
      </c>
    </row>
    <row r="385" spans="1:2">
      <c r="A385">
        <v>385</v>
      </c>
      <c r="B385" s="1">
        <v>0.120680320253496</v>
      </c>
    </row>
    <row r="386" spans="1:2">
      <c r="A386">
        <v>386</v>
      </c>
      <c r="B386" s="1">
        <v>0.120642000046566</v>
      </c>
    </row>
    <row r="387" spans="1:2">
      <c r="A387">
        <v>387</v>
      </c>
      <c r="B387" s="1">
        <v>0.120603787112323</v>
      </c>
    </row>
    <row r="388" spans="1:2">
      <c r="A388">
        <v>388</v>
      </c>
      <c r="B388" s="1">
        <v>0.12056568088153601</v>
      </c>
    </row>
    <row r="389" spans="1:2">
      <c r="A389">
        <v>389</v>
      </c>
      <c r="B389" s="1">
        <v>0.12052768078945</v>
      </c>
    </row>
    <row r="390" spans="1:2">
      <c r="A390">
        <v>390</v>
      </c>
      <c r="B390" s="1">
        <v>0.120489786275738</v>
      </c>
    </row>
    <row r="391" spans="1:2">
      <c r="A391">
        <v>391</v>
      </c>
      <c r="B391" s="1">
        <v>0.12045199678445501</v>
      </c>
    </row>
    <row r="392" spans="1:2">
      <c r="A392">
        <v>392</v>
      </c>
      <c r="B392" s="1">
        <v>0.120414311763995</v>
      </c>
    </row>
    <row r="393" spans="1:2">
      <c r="A393">
        <v>393</v>
      </c>
      <c r="B393" s="1">
        <v>0.120376730667044</v>
      </c>
    </row>
    <row r="394" spans="1:2">
      <c r="A394">
        <v>394</v>
      </c>
      <c r="B394" s="1">
        <v>0.120339252950536</v>
      </c>
    </row>
    <row r="395" spans="1:2">
      <c r="A395">
        <v>395</v>
      </c>
      <c r="B395" s="1">
        <v>0.120301878075611</v>
      </c>
    </row>
    <row r="396" spans="1:2">
      <c r="A396">
        <v>396</v>
      </c>
      <c r="B396" s="1">
        <v>0.120264605507568</v>
      </c>
    </row>
    <row r="397" spans="1:2">
      <c r="A397">
        <v>397</v>
      </c>
      <c r="B397" s="1">
        <v>0.120227434715826</v>
      </c>
    </row>
    <row r="398" spans="1:2">
      <c r="A398">
        <v>398</v>
      </c>
      <c r="B398" s="1">
        <v>0.120190365173882</v>
      </c>
    </row>
    <row r="399" spans="1:2">
      <c r="A399">
        <v>399</v>
      </c>
      <c r="B399" s="1">
        <v>0.120153396359266</v>
      </c>
    </row>
    <row r="400" spans="1:2">
      <c r="A400">
        <v>400</v>
      </c>
      <c r="B400" s="1">
        <v>0.120116527753503</v>
      </c>
    </row>
    <row r="401" spans="1:2">
      <c r="A401">
        <v>401</v>
      </c>
      <c r="B401" s="1">
        <v>0.120079758842072</v>
      </c>
    </row>
    <row r="402" spans="1:2">
      <c r="A402">
        <v>402</v>
      </c>
      <c r="B402" s="1">
        <v>0.12004308911436599</v>
      </c>
    </row>
    <row r="403" spans="1:2">
      <c r="A403">
        <v>403</v>
      </c>
      <c r="B403" s="1">
        <v>0.12000651806364999</v>
      </c>
    </row>
    <row r="404" spans="1:2">
      <c r="A404">
        <v>404</v>
      </c>
      <c r="B404" s="1">
        <v>0.119970045187029</v>
      </c>
    </row>
    <row r="405" spans="1:2">
      <c r="A405">
        <v>405</v>
      </c>
      <c r="B405" s="1">
        <v>0.119933669985401</v>
      </c>
    </row>
    <row r="406" spans="1:2">
      <c r="A406">
        <v>406</v>
      </c>
      <c r="B406" s="1">
        <v>0.119897391963422</v>
      </c>
    </row>
    <row r="407" spans="1:2">
      <c r="A407">
        <v>407</v>
      </c>
      <c r="B407" s="1">
        <v>0.119861210629474</v>
      </c>
    </row>
    <row r="408" spans="1:2">
      <c r="A408">
        <v>408</v>
      </c>
      <c r="B408" s="1">
        <v>0.11982512549561899</v>
      </c>
    </row>
    <row r="409" spans="1:2">
      <c r="A409">
        <v>409</v>
      </c>
      <c r="B409" s="1">
        <v>0.119789136077568</v>
      </c>
    </row>
    <row r="410" spans="1:2">
      <c r="A410">
        <v>410</v>
      </c>
      <c r="B410" s="1">
        <v>0.11975324189464399</v>
      </c>
    </row>
    <row r="411" spans="1:2">
      <c r="A411">
        <v>411</v>
      </c>
      <c r="B411" s="1">
        <v>0.119717442469747</v>
      </c>
    </row>
    <row r="412" spans="1:2">
      <c r="A412">
        <v>412</v>
      </c>
      <c r="B412" s="1">
        <v>0.119681737329314</v>
      </c>
    </row>
    <row r="413" spans="1:2">
      <c r="A413">
        <v>413</v>
      </c>
      <c r="B413" s="1">
        <v>0.119646126003293</v>
      </c>
    </row>
    <row r="414" spans="1:2">
      <c r="A414">
        <v>414</v>
      </c>
      <c r="B414" s="1">
        <v>0.119610608025097</v>
      </c>
    </row>
    <row r="415" spans="1:2">
      <c r="A415">
        <v>415</v>
      </c>
      <c r="B415" s="1">
        <v>0.11957518293158401</v>
      </c>
    </row>
    <row r="416" spans="1:2">
      <c r="A416">
        <v>416</v>
      </c>
      <c r="B416" s="1">
        <v>0.11953985026300799</v>
      </c>
    </row>
    <row r="417" spans="1:2">
      <c r="A417">
        <v>417</v>
      </c>
      <c r="B417" s="1">
        <v>0.119504609563001</v>
      </c>
    </row>
    <row r="418" spans="1:2">
      <c r="A418">
        <v>418</v>
      </c>
      <c r="B418" s="1">
        <v>0.11946946037853</v>
      </c>
    </row>
    <row r="419" spans="1:2">
      <c r="A419">
        <v>419</v>
      </c>
      <c r="B419" s="1">
        <v>0.119434402259865</v>
      </c>
    </row>
    <row r="420" spans="1:2">
      <c r="A420">
        <v>420</v>
      </c>
      <c r="B420" s="1">
        <v>0.11939943476055399</v>
      </c>
    </row>
    <row r="421" spans="1:2">
      <c r="A421">
        <v>421</v>
      </c>
      <c r="B421" s="1">
        <v>0.119364557437385</v>
      </c>
    </row>
    <row r="422" spans="1:2">
      <c r="A422">
        <v>422</v>
      </c>
      <c r="B422" s="1">
        <v>0.11932976985035899</v>
      </c>
    </row>
    <row r="423" spans="1:2">
      <c r="A423">
        <v>423</v>
      </c>
      <c r="B423" s="1">
        <v>0.119295071562654</v>
      </c>
    </row>
    <row r="424" spans="1:2">
      <c r="A424">
        <v>424</v>
      </c>
      <c r="B424" s="1">
        <v>0.119260462140601</v>
      </c>
    </row>
    <row r="425" spans="1:2">
      <c r="A425">
        <v>425</v>
      </c>
      <c r="B425" s="1">
        <v>0.11922594115365</v>
      </c>
    </row>
    <row r="426" spans="1:2">
      <c r="A426">
        <v>426</v>
      </c>
      <c r="B426" s="1">
        <v>0.119191508174338</v>
      </c>
    </row>
    <row r="427" spans="1:2">
      <c r="A427">
        <v>427</v>
      </c>
      <c r="B427" s="1">
        <v>0.119157162778267</v>
      </c>
    </row>
    <row r="428" spans="1:2">
      <c r="A428">
        <v>428</v>
      </c>
      <c r="B428" s="1">
        <v>0.119122904544069</v>
      </c>
    </row>
    <row r="429" spans="1:2">
      <c r="A429">
        <v>429</v>
      </c>
      <c r="B429" s="1">
        <v>0.119088733053378</v>
      </c>
    </row>
    <row r="430" spans="1:2">
      <c r="A430">
        <v>430</v>
      </c>
      <c r="B430" s="1">
        <v>0.119054647890803</v>
      </c>
    </row>
    <row r="431" spans="1:2">
      <c r="A431">
        <v>431</v>
      </c>
      <c r="B431" s="1">
        <v>0.11902064864390099</v>
      </c>
    </row>
    <row r="432" spans="1:2">
      <c r="A432">
        <v>432</v>
      </c>
      <c r="B432" s="1">
        <v>0.118986734903147</v>
      </c>
    </row>
    <row r="433" spans="1:2">
      <c r="A433">
        <v>433</v>
      </c>
      <c r="B433" s="1">
        <v>0.11895290626190699</v>
      </c>
    </row>
    <row r="434" spans="1:2">
      <c r="A434">
        <v>434</v>
      </c>
      <c r="B434" s="1">
        <v>0.118919162316413</v>
      </c>
    </row>
    <row r="435" spans="1:2">
      <c r="A435">
        <v>435</v>
      </c>
      <c r="B435" s="1">
        <v>0.118885502665734</v>
      </c>
    </row>
    <row r="436" spans="1:2">
      <c r="A436">
        <v>436</v>
      </c>
      <c r="B436" s="1">
        <v>0.11885192691175001</v>
      </c>
    </row>
    <row r="437" spans="1:2">
      <c r="A437">
        <v>437</v>
      </c>
      <c r="B437" s="1">
        <v>0.118818434659129</v>
      </c>
    </row>
    <row r="438" spans="1:2">
      <c r="A438">
        <v>438</v>
      </c>
      <c r="B438" s="1">
        <v>0.118785025515295</v>
      </c>
    </row>
    <row r="439" spans="1:2">
      <c r="A439">
        <v>439</v>
      </c>
      <c r="B439" s="1">
        <v>0.11875169909041</v>
      </c>
    </row>
    <row r="440" spans="1:2">
      <c r="A440">
        <v>440</v>
      </c>
      <c r="B440" s="1">
        <v>0.118718454997342</v>
      </c>
    </row>
    <row r="441" spans="1:2">
      <c r="A441">
        <v>441</v>
      </c>
      <c r="B441" s="1">
        <v>0.118685292851644</v>
      </c>
    </row>
    <row r="442" spans="1:2">
      <c r="A442">
        <v>442</v>
      </c>
      <c r="B442" s="1">
        <v>0.11865221227153</v>
      </c>
    </row>
    <row r="443" spans="1:2">
      <c r="A443">
        <v>443</v>
      </c>
      <c r="B443" s="1">
        <v>0.11861921287784701</v>
      </c>
    </row>
    <row r="444" spans="1:2">
      <c r="A444">
        <v>444</v>
      </c>
      <c r="B444" s="1">
        <v>0.118586294294054</v>
      </c>
    </row>
    <row r="445" spans="1:2">
      <c r="A445">
        <v>445</v>
      </c>
      <c r="B445" s="1">
        <v>0.118553456146197</v>
      </c>
    </row>
    <row r="446" spans="1:2">
      <c r="A446">
        <v>446</v>
      </c>
      <c r="B446" s="1">
        <v>0.11852069806288699</v>
      </c>
    </row>
    <row r="447" spans="1:2">
      <c r="A447">
        <v>447</v>
      </c>
      <c r="B447" s="1">
        <v>0.118488019675273</v>
      </c>
    </row>
    <row r="448" spans="1:2">
      <c r="A448">
        <v>448</v>
      </c>
      <c r="B448" s="1">
        <v>0.11845542061702399</v>
      </c>
    </row>
    <row r="449" spans="1:2">
      <c r="A449">
        <v>449</v>
      </c>
      <c r="B449" s="1">
        <v>0.118422900524304</v>
      </c>
    </row>
    <row r="450" spans="1:2">
      <c r="A450">
        <v>450</v>
      </c>
      <c r="B450" s="1">
        <v>0.11839045903574701</v>
      </c>
    </row>
    <row r="451" spans="1:2">
      <c r="A451">
        <v>451</v>
      </c>
      <c r="B451" s="1">
        <v>0.118358095792439</v>
      </c>
    </row>
    <row r="452" spans="1:2">
      <c r="A452">
        <v>452</v>
      </c>
      <c r="B452" s="1">
        <v>0.118325810437895</v>
      </c>
    </row>
    <row r="453" spans="1:2">
      <c r="A453">
        <v>453</v>
      </c>
      <c r="B453" s="1">
        <v>0.118293602618034</v>
      </c>
    </row>
    <row r="454" spans="1:2">
      <c r="A454">
        <v>454</v>
      </c>
      <c r="B454" s="1">
        <v>0.11826147198116201</v>
      </c>
    </row>
    <row r="455" spans="1:2">
      <c r="A455">
        <v>455</v>
      </c>
      <c r="B455" s="1">
        <v>0.11822941817794699</v>
      </c>
    </row>
    <row r="456" spans="1:2">
      <c r="A456">
        <v>456</v>
      </c>
      <c r="B456" s="1">
        <v>0.11819744086140301</v>
      </c>
    </row>
    <row r="457" spans="1:2">
      <c r="A457">
        <v>457</v>
      </c>
      <c r="B457" s="1">
        <v>0.118165539686863</v>
      </c>
    </row>
    <row r="458" spans="1:2">
      <c r="A458">
        <v>458</v>
      </c>
      <c r="B458" s="1">
        <v>0.118133714311962</v>
      </c>
    </row>
    <row r="459" spans="1:2">
      <c r="A459">
        <v>459</v>
      </c>
      <c r="B459" s="1">
        <v>0.11810196439661801</v>
      </c>
    </row>
    <row r="460" spans="1:2">
      <c r="A460">
        <v>460</v>
      </c>
      <c r="B460" s="1">
        <v>0.118070289603008</v>
      </c>
    </row>
    <row r="461" spans="1:2">
      <c r="A461">
        <v>461</v>
      </c>
      <c r="B461" s="1">
        <v>0.118038689595552</v>
      </c>
    </row>
    <row r="462" spans="1:2">
      <c r="A462">
        <v>462</v>
      </c>
      <c r="B462" s="1">
        <v>0.11800716404089</v>
      </c>
    </row>
    <row r="463" spans="1:2">
      <c r="A463">
        <v>463</v>
      </c>
      <c r="B463" s="1">
        <v>0.117975712607865</v>
      </c>
    </row>
    <row r="464" spans="1:2">
      <c r="A464">
        <v>464</v>
      </c>
      <c r="B464" s="1">
        <v>0.11794433496750301</v>
      </c>
    </row>
    <row r="465" spans="1:2">
      <c r="A465">
        <v>465</v>
      </c>
      <c r="B465" s="1">
        <v>0.11791303079299301</v>
      </c>
    </row>
    <row r="466" spans="1:2">
      <c r="A466">
        <v>466</v>
      </c>
      <c r="B466" s="1">
        <v>0.117881799759671</v>
      </c>
    </row>
    <row r="467" spans="1:2">
      <c r="A467">
        <v>467</v>
      </c>
      <c r="B467" s="1">
        <v>0.117850641544999</v>
      </c>
    </row>
    <row r="468" spans="1:2">
      <c r="A468">
        <v>468</v>
      </c>
      <c r="B468" s="1">
        <v>0.117819555828545</v>
      </c>
    </row>
    <row r="469" spans="1:2">
      <c r="A469">
        <v>469</v>
      </c>
      <c r="B469" s="1">
        <v>0.117788542291971</v>
      </c>
    </row>
    <row r="470" spans="1:2">
      <c r="A470">
        <v>470</v>
      </c>
      <c r="B470" s="1">
        <v>0.117757600619007</v>
      </c>
    </row>
    <row r="471" spans="1:2">
      <c r="A471">
        <v>471</v>
      </c>
      <c r="B471" s="1">
        <v>0.117726730495439</v>
      </c>
    </row>
    <row r="472" spans="1:2">
      <c r="A472">
        <v>472</v>
      </c>
      <c r="B472" s="1">
        <v>0.11769593160908801</v>
      </c>
    </row>
    <row r="473" spans="1:2">
      <c r="A473">
        <v>473</v>
      </c>
      <c r="B473" s="1">
        <v>0.117665203649799</v>
      </c>
    </row>
    <row r="474" spans="1:2">
      <c r="A474">
        <v>474</v>
      </c>
      <c r="B474" s="1">
        <v>0.117634546309412</v>
      </c>
    </row>
    <row r="475" spans="1:2">
      <c r="A475">
        <v>475</v>
      </c>
      <c r="B475" s="1">
        <v>0.117603959281756</v>
      </c>
    </row>
    <row r="476" spans="1:2">
      <c r="A476">
        <v>476</v>
      </c>
      <c r="B476" s="1">
        <v>0.117573442262629</v>
      </c>
    </row>
    <row r="477" spans="1:2">
      <c r="A477">
        <v>477</v>
      </c>
      <c r="B477" s="1">
        <v>0.11754299494977501</v>
      </c>
    </row>
    <row r="478" spans="1:2">
      <c r="A478">
        <v>478</v>
      </c>
      <c r="B478" s="1">
        <v>0.11751261704287801</v>
      </c>
    </row>
    <row r="479" spans="1:2">
      <c r="A479">
        <v>479</v>
      </c>
      <c r="B479" s="1">
        <v>0.117482308243539</v>
      </c>
    </row>
    <row r="480" spans="1:2">
      <c r="A480">
        <v>480</v>
      </c>
      <c r="B480" s="1">
        <v>0.117452068255258</v>
      </c>
    </row>
    <row r="481" spans="1:2">
      <c r="A481">
        <v>481</v>
      </c>
      <c r="B481" s="1">
        <v>0.117421896783426</v>
      </c>
    </row>
    <row r="482" spans="1:2">
      <c r="A482">
        <v>482</v>
      </c>
      <c r="B482" s="1">
        <v>0.11739179353530101</v>
      </c>
    </row>
    <row r="483" spans="1:2">
      <c r="A483">
        <v>483</v>
      </c>
      <c r="B483" s="1">
        <v>0.117361758219998</v>
      </c>
    </row>
    <row r="484" spans="1:2">
      <c r="A484">
        <v>484</v>
      </c>
      <c r="B484" s="1">
        <v>0.117331790548469</v>
      </c>
    </row>
    <row r="485" spans="1:2">
      <c r="A485">
        <v>485</v>
      </c>
      <c r="B485" s="1">
        <v>0.11730189023349</v>
      </c>
    </row>
    <row r="486" spans="1:2">
      <c r="A486">
        <v>486</v>
      </c>
      <c r="B486" s="1">
        <v>0.117272056989649</v>
      </c>
    </row>
    <row r="487" spans="1:2">
      <c r="A487">
        <v>487</v>
      </c>
      <c r="B487" s="1">
        <v>0.117242290533322</v>
      </c>
    </row>
    <row r="488" spans="1:2">
      <c r="A488">
        <v>488</v>
      </c>
      <c r="B488" s="1">
        <v>0.117212590582669</v>
      </c>
    </row>
    <row r="489" spans="1:2">
      <c r="A489">
        <v>489</v>
      </c>
      <c r="B489" s="1">
        <v>0.117182956857611</v>
      </c>
    </row>
    <row r="490" spans="1:2">
      <c r="A490">
        <v>490</v>
      </c>
      <c r="B490" s="1">
        <v>0.11715338907981999</v>
      </c>
    </row>
    <row r="491" spans="1:2">
      <c r="A491">
        <v>491</v>
      </c>
      <c r="B491" s="1">
        <v>0.117123886972702</v>
      </c>
    </row>
    <row r="492" spans="1:2">
      <c r="A492">
        <v>492</v>
      </c>
      <c r="B492" s="1">
        <v>0.117094450261383</v>
      </c>
    </row>
    <row r="493" spans="1:2">
      <c r="A493">
        <v>493</v>
      </c>
      <c r="B493" s="1">
        <v>0.117065078672698</v>
      </c>
    </row>
    <row r="494" spans="1:2">
      <c r="A494">
        <v>494</v>
      </c>
      <c r="B494" s="1">
        <v>0.117035771935174</v>
      </c>
    </row>
    <row r="495" spans="1:2">
      <c r="A495">
        <v>495</v>
      </c>
      <c r="B495" s="1">
        <v>0.117006529779016</v>
      </c>
    </row>
    <row r="496" spans="1:2">
      <c r="A496">
        <v>496</v>
      </c>
      <c r="B496" s="1">
        <v>0.116977351936094</v>
      </c>
    </row>
    <row r="497" spans="1:2">
      <c r="A497">
        <v>497</v>
      </c>
      <c r="B497" s="1">
        <v>0.11694823813992899</v>
      </c>
    </row>
    <row r="498" spans="1:2">
      <c r="A498">
        <v>498</v>
      </c>
      <c r="B498" s="1">
        <v>0.116919188125684</v>
      </c>
    </row>
    <row r="499" spans="1:2">
      <c r="A499">
        <v>499</v>
      </c>
      <c r="B499" s="1">
        <v>0.11689020163014199</v>
      </c>
    </row>
    <row r="500" spans="1:2">
      <c r="A500">
        <v>500</v>
      </c>
      <c r="B500" s="1">
        <v>0.116861278391701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500"/>
  <sheetViews>
    <sheetView workbookViewId="0">
      <selection activeCell="B1" sqref="B1:B1048576"/>
    </sheetView>
  </sheetViews>
  <sheetFormatPr defaultRowHeight="15"/>
  <cols>
    <col min="1" max="1" width="4" bestFit="1" customWidth="1"/>
    <col min="2" max="2" width="17.85546875" style="1" bestFit="1" customWidth="1"/>
  </cols>
  <sheetData>
    <row r="1" spans="1:2">
      <c r="A1">
        <v>1</v>
      </c>
      <c r="B1" s="1">
        <v>0.23332088510079199</v>
      </c>
    </row>
    <row r="2" spans="1:2">
      <c r="A2">
        <v>2</v>
      </c>
      <c r="B2" s="1">
        <v>0.228057013567602</v>
      </c>
    </row>
    <row r="3" spans="1:2">
      <c r="A3">
        <v>3</v>
      </c>
      <c r="B3" s="1">
        <v>0.224331896483278</v>
      </c>
    </row>
    <row r="4" spans="1:2">
      <c r="A4">
        <v>4</v>
      </c>
      <c r="B4" s="1">
        <v>0.22142434004815401</v>
      </c>
    </row>
    <row r="5" spans="1:2">
      <c r="A5">
        <v>5</v>
      </c>
      <c r="B5" s="1">
        <v>0.21902070087314199</v>
      </c>
    </row>
    <row r="6" spans="1:2">
      <c r="A6">
        <v>6</v>
      </c>
      <c r="B6" s="1">
        <v>0.21696007145063301</v>
      </c>
    </row>
    <row r="7" spans="1:2">
      <c r="A7">
        <v>7</v>
      </c>
      <c r="B7" s="1">
        <v>0.215149747968996</v>
      </c>
    </row>
    <row r="8" spans="1:2">
      <c r="A8">
        <v>8</v>
      </c>
      <c r="B8" s="1">
        <v>0.21353165123043799</v>
      </c>
    </row>
    <row r="9" spans="1:2">
      <c r="A9">
        <v>9</v>
      </c>
      <c r="B9" s="1">
        <v>0.21206693276938299</v>
      </c>
    </row>
    <row r="10" spans="1:2">
      <c r="A10">
        <v>10</v>
      </c>
      <c r="B10" s="1">
        <v>0.21072818763580101</v>
      </c>
    </row>
    <row r="11" spans="1:2">
      <c r="A11">
        <v>11</v>
      </c>
      <c r="B11" s="1">
        <v>0.209495223107562</v>
      </c>
    </row>
    <row r="12" spans="1:2">
      <c r="A12">
        <v>12</v>
      </c>
      <c r="B12" s="1">
        <v>0.20835262367781399</v>
      </c>
    </row>
    <row r="13" spans="1:2">
      <c r="A13">
        <v>13</v>
      </c>
      <c r="B13" s="1">
        <v>0.20728827815922099</v>
      </c>
    </row>
    <row r="14" spans="1:2">
      <c r="A14">
        <v>14</v>
      </c>
      <c r="B14" s="1">
        <v>0.20629244783880399</v>
      </c>
    </row>
    <row r="15" spans="1:2">
      <c r="A15">
        <v>15</v>
      </c>
      <c r="B15" s="1">
        <v>0.20535715242184699</v>
      </c>
    </row>
    <row r="16" spans="1:2">
      <c r="A16">
        <v>16</v>
      </c>
      <c r="B16" s="1">
        <v>0.20447575030054699</v>
      </c>
    </row>
    <row r="17" spans="1:2">
      <c r="A17">
        <v>17</v>
      </c>
      <c r="B17" s="1">
        <v>0.20364264220213901</v>
      </c>
    </row>
    <row r="18" spans="1:2">
      <c r="A18">
        <v>18</v>
      </c>
      <c r="B18" s="1">
        <v>0.20285305594743999</v>
      </c>
    </row>
    <row r="19" spans="1:2">
      <c r="A19">
        <v>19</v>
      </c>
      <c r="B19" s="1">
        <v>0.20210288625231801</v>
      </c>
    </row>
    <row r="20" spans="1:2">
      <c r="A20">
        <v>20</v>
      </c>
      <c r="B20" s="1">
        <v>0.20138857296214199</v>
      </c>
    </row>
    <row r="21" spans="1:2">
      <c r="A21">
        <v>21</v>
      </c>
      <c r="B21" s="1">
        <v>0.20070700680761999</v>
      </c>
    </row>
    <row r="22" spans="1:2">
      <c r="A22">
        <v>22</v>
      </c>
      <c r="B22" s="1">
        <v>0.20005545530989699</v>
      </c>
    </row>
    <row r="23" spans="1:2">
      <c r="A23">
        <v>23</v>
      </c>
      <c r="B23" s="1">
        <v>0.19943150372628701</v>
      </c>
    </row>
    <row r="24" spans="1:2">
      <c r="A24">
        <v>24</v>
      </c>
      <c r="B24" s="1">
        <v>0.198833007415254</v>
      </c>
    </row>
    <row r="25" spans="1:2">
      <c r="A25">
        <v>25</v>
      </c>
      <c r="B25" s="1">
        <v>0.19825805300142599</v>
      </c>
    </row>
    <row r="26" spans="1:2">
      <c r="A26">
        <v>26</v>
      </c>
      <c r="B26" s="1">
        <v>0.19770492641219201</v>
      </c>
    </row>
    <row r="27" spans="1:2">
      <c r="A27">
        <v>27</v>
      </c>
      <c r="B27" s="1">
        <v>0.197172086343536</v>
      </c>
    </row>
    <row r="28" spans="1:2">
      <c r="A28">
        <v>28</v>
      </c>
      <c r="B28" s="1">
        <v>0.19665814206103499</v>
      </c>
    </row>
    <row r="29" spans="1:2">
      <c r="A29">
        <v>29</v>
      </c>
      <c r="B29" s="1">
        <v>0.19616183469573201</v>
      </c>
    </row>
    <row r="30" spans="1:2">
      <c r="A30">
        <v>30</v>
      </c>
      <c r="B30" s="1">
        <v>0.19568202138213001</v>
      </c>
    </row>
    <row r="31" spans="1:2">
      <c r="A31">
        <v>31</v>
      </c>
      <c r="B31" s="1">
        <v>0.19521766172602001</v>
      </c>
    </row>
    <row r="32" spans="1:2">
      <c r="A32">
        <v>32</v>
      </c>
      <c r="B32" s="1">
        <v>0.19476780619634701</v>
      </c>
    </row>
    <row r="33" spans="1:2">
      <c r="A33">
        <v>33</v>
      </c>
      <c r="B33" s="1">
        <v>0.19433158611680701</v>
      </c>
    </row>
    <row r="34" spans="1:2">
      <c r="A34">
        <v>34</v>
      </c>
      <c r="B34" s="1">
        <v>0.19390820499602299</v>
      </c>
    </row>
    <row r="35" spans="1:2">
      <c r="A35">
        <v>35</v>
      </c>
      <c r="B35" s="1">
        <v>0.193496930984349</v>
      </c>
    </row>
    <row r="36" spans="1:2">
      <c r="A36">
        <v>36</v>
      </c>
      <c r="B36" s="1">
        <v>0.19309709028413599</v>
      </c>
    </row>
    <row r="37" spans="1:2">
      <c r="A37">
        <v>37</v>
      </c>
      <c r="B37" s="1">
        <v>0.192708061371064</v>
      </c>
    </row>
    <row r="38" spans="1:2">
      <c r="A38">
        <v>38</v>
      </c>
      <c r="B38" s="1">
        <v>0.19232926990872701</v>
      </c>
    </row>
    <row r="39" spans="1:2">
      <c r="A39">
        <v>39</v>
      </c>
      <c r="B39" s="1">
        <v>0.19196018425841099</v>
      </c>
    </row>
    <row r="40" spans="1:2">
      <c r="A40">
        <v>40</v>
      </c>
      <c r="B40" s="1">
        <v>0.191600311502094</v>
      </c>
    </row>
    <row r="41" spans="1:2">
      <c r="A41">
        <v>41</v>
      </c>
      <c r="B41" s="1">
        <v>0.19124919390966999</v>
      </c>
    </row>
    <row r="42" spans="1:2">
      <c r="A42">
        <v>42</v>
      </c>
      <c r="B42" s="1">
        <v>0.19090640579217</v>
      </c>
    </row>
    <row r="43" spans="1:2">
      <c r="A43">
        <v>43</v>
      </c>
      <c r="B43" s="1">
        <v>0.19057155069154799</v>
      </c>
    </row>
    <row r="44" spans="1:2">
      <c r="A44">
        <v>44</v>
      </c>
      <c r="B44" s="1">
        <v>0.19024425886486901</v>
      </c>
    </row>
    <row r="45" spans="1:2">
      <c r="A45">
        <v>45</v>
      </c>
      <c r="B45" s="1">
        <v>0.18992418502688799</v>
      </c>
    </row>
    <row r="46" spans="1:2">
      <c r="A46">
        <v>46</v>
      </c>
      <c r="B46" s="1">
        <v>0.18961100632002501</v>
      </c>
    </row>
    <row r="47" spans="1:2">
      <c r="A47">
        <v>47</v>
      </c>
      <c r="B47" s="1">
        <v>0.189304420485047</v>
      </c>
    </row>
    <row r="48" spans="1:2">
      <c r="A48">
        <v>48</v>
      </c>
      <c r="B48" s="1">
        <v>0.189004144209378</v>
      </c>
    </row>
    <row r="49" spans="1:2">
      <c r="A49">
        <v>49</v>
      </c>
      <c r="B49" s="1">
        <v>0.18870991163296899</v>
      </c>
    </row>
    <row r="50" spans="1:2">
      <c r="A50">
        <v>50</v>
      </c>
      <c r="B50" s="1">
        <v>0.18842147299430201</v>
      </c>
    </row>
    <row r="51" spans="1:2">
      <c r="A51">
        <v>51</v>
      </c>
      <c r="B51" s="1">
        <v>0.18813859340129299</v>
      </c>
    </row>
    <row r="52" spans="1:2">
      <c r="A52">
        <v>52</v>
      </c>
      <c r="B52" s="1">
        <v>0.18786105171373299</v>
      </c>
    </row>
    <row r="53" spans="1:2">
      <c r="A53">
        <v>53</v>
      </c>
      <c r="B53" s="1">
        <v>0.18758863952559399</v>
      </c>
    </row>
    <row r="54" spans="1:2">
      <c r="A54">
        <v>54</v>
      </c>
      <c r="B54" s="1">
        <v>0.187321160236848</v>
      </c>
    </row>
    <row r="55" spans="1:2">
      <c r="A55">
        <v>55</v>
      </c>
      <c r="B55" s="1">
        <v>0.187058428205752</v>
      </c>
    </row>
    <row r="56" spans="1:2">
      <c r="A56">
        <v>56</v>
      </c>
      <c r="B56" s="1">
        <v>0.18680026797352201</v>
      </c>
    </row>
    <row r="57" spans="1:2">
      <c r="A57">
        <v>57</v>
      </c>
      <c r="B57" s="1">
        <v>0.18654651355428301</v>
      </c>
    </row>
    <row r="58" spans="1:2">
      <c r="A58">
        <v>58</v>
      </c>
      <c r="B58" s="1">
        <v>0.18629700778396299</v>
      </c>
    </row>
    <row r="59" spans="1:2">
      <c r="A59">
        <v>59</v>
      </c>
      <c r="B59" s="1">
        <v>0.18605160172249999</v>
      </c>
    </row>
    <row r="60" spans="1:2">
      <c r="A60">
        <v>60</v>
      </c>
      <c r="B60" s="1">
        <v>0.18581015410433899</v>
      </c>
    </row>
    <row r="61" spans="1:2">
      <c r="A61">
        <v>61</v>
      </c>
      <c r="B61" s="1">
        <v>0.18557253083272199</v>
      </c>
    </row>
    <row r="62" spans="1:2">
      <c r="A62">
        <v>62</v>
      </c>
      <c r="B62" s="1">
        <v>0.18533860451376999</v>
      </c>
    </row>
    <row r="63" spans="1:2">
      <c r="A63">
        <v>63</v>
      </c>
      <c r="B63" s="1">
        <v>0.18510825402674499</v>
      </c>
    </row>
    <row r="64" spans="1:2">
      <c r="A64">
        <v>64</v>
      </c>
      <c r="B64" s="1">
        <v>0.18488136412727599</v>
      </c>
    </row>
    <row r="65" spans="1:2">
      <c r="A65">
        <v>65</v>
      </c>
      <c r="B65" s="1">
        <v>0.18465782508062101</v>
      </c>
    </row>
    <row r="66" spans="1:2">
      <c r="A66">
        <v>66</v>
      </c>
      <c r="B66" s="1">
        <v>0.18443753232237101</v>
      </c>
    </row>
    <row r="67" spans="1:2">
      <c r="A67">
        <v>67</v>
      </c>
      <c r="B67" s="1">
        <v>0.18422038614422101</v>
      </c>
    </row>
    <row r="68" spans="1:2">
      <c r="A68">
        <v>68</v>
      </c>
      <c r="B68" s="1">
        <v>0.18400629140268199</v>
      </c>
    </row>
    <row r="69" spans="1:2">
      <c r="A69">
        <v>69</v>
      </c>
      <c r="B69" s="1">
        <v>0.18379515724880099</v>
      </c>
    </row>
    <row r="70" spans="1:2">
      <c r="A70">
        <v>70</v>
      </c>
      <c r="B70" s="1">
        <v>0.18358689687715499</v>
      </c>
    </row>
    <row r="71" spans="1:2">
      <c r="A71">
        <v>71</v>
      </c>
      <c r="B71" s="1">
        <v>0.18338142729252499</v>
      </c>
    </row>
    <row r="72" spans="1:2">
      <c r="A72">
        <v>72</v>
      </c>
      <c r="B72" s="1">
        <v>0.18317866909282199</v>
      </c>
    </row>
    <row r="73" spans="1:2">
      <c r="A73">
        <v>73</v>
      </c>
      <c r="B73" s="1">
        <v>0.18297854626695001</v>
      </c>
    </row>
    <row r="74" spans="1:2">
      <c r="A74">
        <v>74</v>
      </c>
      <c r="B74" s="1">
        <v>0.182780986006433</v>
      </c>
    </row>
    <row r="75" spans="1:2">
      <c r="A75">
        <v>75</v>
      </c>
      <c r="B75" s="1">
        <v>0.18258591852971701</v>
      </c>
    </row>
    <row r="76" spans="1:2">
      <c r="A76">
        <v>76</v>
      </c>
      <c r="B76" s="1">
        <v>0.182393276918148</v>
      </c>
    </row>
    <row r="77" spans="1:2">
      <c r="A77">
        <v>77</v>
      </c>
      <c r="B77" s="1">
        <v>0.18220299696275899</v>
      </c>
    </row>
    <row r="78" spans="1:2">
      <c r="A78">
        <v>78</v>
      </c>
      <c r="B78" s="1">
        <v>0.182015017021011</v>
      </c>
    </row>
    <row r="79" spans="1:2">
      <c r="A79">
        <v>79</v>
      </c>
      <c r="B79" s="1">
        <v>0.18182927788275399</v>
      </c>
    </row>
    <row r="80" spans="1:2">
      <c r="A80">
        <v>80</v>
      </c>
      <c r="B80" s="1">
        <v>0.18164572264472101</v>
      </c>
    </row>
    <row r="81" spans="1:2">
      <c r="A81">
        <v>81</v>
      </c>
      <c r="B81" s="1">
        <v>0.18146429659291399</v>
      </c>
    </row>
    <row r="82" spans="1:2">
      <c r="A82">
        <v>82</v>
      </c>
      <c r="B82" s="1">
        <v>0.18128494709231299</v>
      </c>
    </row>
    <row r="83" spans="1:2">
      <c r="A83">
        <v>83</v>
      </c>
      <c r="B83" s="1">
        <v>0.181107623483378</v>
      </c>
    </row>
    <row r="84" spans="1:2">
      <c r="A84">
        <v>84</v>
      </c>
      <c r="B84" s="1">
        <v>0.18093227698485601</v>
      </c>
    </row>
    <row r="85" spans="1:2">
      <c r="A85">
        <v>85</v>
      </c>
      <c r="B85" s="1">
        <v>0.18075886060243501</v>
      </c>
    </row>
    <row r="86" spans="1:2">
      <c r="A86">
        <v>86</v>
      </c>
      <c r="B86" s="1">
        <v>0.18058732904285901</v>
      </c>
    </row>
    <row r="87" spans="1:2">
      <c r="A87">
        <v>87</v>
      </c>
      <c r="B87" s="1">
        <v>0.18041763863309099</v>
      </c>
    </row>
    <row r="88" spans="1:2">
      <c r="A88">
        <v>88</v>
      </c>
      <c r="B88" s="1">
        <v>0.18024974724420101</v>
      </c>
    </row>
    <row r="89" spans="1:2">
      <c r="A89">
        <v>89</v>
      </c>
      <c r="B89" s="1">
        <v>0.18008361421965</v>
      </c>
    </row>
    <row r="90" spans="1:2">
      <c r="A90">
        <v>90</v>
      </c>
      <c r="B90" s="1">
        <v>0.17991920030766401</v>
      </c>
    </row>
    <row r="91" spans="1:2">
      <c r="A91">
        <v>91</v>
      </c>
      <c r="B91" s="1">
        <v>0.17975646759743</v>
      </c>
    </row>
    <row r="92" spans="1:2">
      <c r="A92">
        <v>92</v>
      </c>
      <c r="B92" s="1">
        <v>0.17959537945887399</v>
      </c>
    </row>
    <row r="93" spans="1:2">
      <c r="A93">
        <v>93</v>
      </c>
      <c r="B93" s="1">
        <v>0.17943590048574701</v>
      </c>
    </row>
    <row r="94" spans="1:2">
      <c r="A94">
        <v>94</v>
      </c>
      <c r="B94" s="1">
        <v>0.179277996441851</v>
      </c>
    </row>
    <row r="95" spans="1:2">
      <c r="A95">
        <v>95</v>
      </c>
      <c r="B95" s="1">
        <v>0.179121634210165</v>
      </c>
    </row>
    <row r="96" spans="1:2">
      <c r="A96">
        <v>96</v>
      </c>
      <c r="B96" s="1">
        <v>0.178966781744713</v>
      </c>
    </row>
    <row r="97" spans="1:2">
      <c r="A97">
        <v>97</v>
      </c>
      <c r="B97" s="1">
        <v>0.17881340802496601</v>
      </c>
    </row>
    <row r="98" spans="1:2">
      <c r="A98">
        <v>98</v>
      </c>
      <c r="B98" s="1">
        <v>0.17866148301266699</v>
      </c>
    </row>
    <row r="99" spans="1:2">
      <c r="A99">
        <v>99</v>
      </c>
      <c r="B99" s="1">
        <v>0.17851097761087301</v>
      </c>
    </row>
    <row r="100" spans="1:2">
      <c r="A100">
        <v>100</v>
      </c>
      <c r="B100" s="1">
        <v>0.17836186362513301</v>
      </c>
    </row>
    <row r="101" spans="1:2">
      <c r="A101">
        <v>101</v>
      </c>
      <c r="B101" s="1">
        <v>0.178214113726616</v>
      </c>
    </row>
    <row r="102" spans="1:2">
      <c r="A102">
        <v>102</v>
      </c>
      <c r="B102" s="1">
        <v>0.178067701417125</v>
      </c>
    </row>
    <row r="103" spans="1:2">
      <c r="A103">
        <v>103</v>
      </c>
      <c r="B103" s="1">
        <v>0.17792260099584001</v>
      </c>
    </row>
    <row r="104" spans="1:2">
      <c r="A104">
        <v>104</v>
      </c>
      <c r="B104" s="1">
        <v>0.17777878752770301</v>
      </c>
    </row>
    <row r="105" spans="1:2">
      <c r="A105">
        <v>105</v>
      </c>
      <c r="B105" s="1">
        <v>0.17763623681337201</v>
      </c>
    </row>
    <row r="106" spans="1:2">
      <c r="A106">
        <v>106</v>
      </c>
      <c r="B106" s="1">
        <v>0.17749492536060399</v>
      </c>
    </row>
    <row r="107" spans="1:2">
      <c r="A107">
        <v>107</v>
      </c>
      <c r="B107" s="1">
        <v>0.17735483035702801</v>
      </c>
    </row>
    <row r="108" spans="1:2">
      <c r="A108">
        <v>108</v>
      </c>
      <c r="B108" s="1">
        <v>0.17721592964420199</v>
      </c>
    </row>
    <row r="109" spans="1:2">
      <c r="A109">
        <v>109</v>
      </c>
      <c r="B109" s="1">
        <v>0.17707820169289601</v>
      </c>
    </row>
    <row r="110" spans="1:2">
      <c r="A110">
        <v>110</v>
      </c>
      <c r="B110" s="1">
        <v>0.176941625579524</v>
      </c>
    </row>
    <row r="111" spans="1:2">
      <c r="A111">
        <v>111</v>
      </c>
      <c r="B111" s="1">
        <v>0.17680618096366099</v>
      </c>
    </row>
    <row r="112" spans="1:2">
      <c r="A112">
        <v>112</v>
      </c>
      <c r="B112" s="1">
        <v>0.176671848066591</v>
      </c>
    </row>
    <row r="113" spans="1:2">
      <c r="A113">
        <v>113</v>
      </c>
      <c r="B113" s="1">
        <v>0.17653860765082099</v>
      </c>
    </row>
    <row r="114" spans="1:2">
      <c r="A114">
        <v>114</v>
      </c>
      <c r="B114" s="1">
        <v>0.176406441000516</v>
      </c>
    </row>
    <row r="115" spans="1:2">
      <c r="A115">
        <v>115</v>
      </c>
      <c r="B115" s="1">
        <v>0.17627532990280501</v>
      </c>
    </row>
    <row r="116" spans="1:2">
      <c r="A116">
        <v>116</v>
      </c>
      <c r="B116" s="1">
        <v>0.17614525662990099</v>
      </c>
    </row>
    <row r="117" spans="1:2">
      <c r="A117">
        <v>117</v>
      </c>
      <c r="B117" s="1">
        <v>0.176016203922013</v>
      </c>
    </row>
    <row r="118" spans="1:2">
      <c r="A118">
        <v>118</v>
      </c>
      <c r="B118" s="1">
        <v>0.17588815497097901</v>
      </c>
    </row>
    <row r="119" spans="1:2">
      <c r="A119">
        <v>119</v>
      </c>
      <c r="B119" s="1">
        <v>0.17576109340461399</v>
      </c>
    </row>
    <row r="120" spans="1:2">
      <c r="A120">
        <v>120</v>
      </c>
      <c r="B120" s="1">
        <v>0.17563500327171599</v>
      </c>
    </row>
    <row r="121" spans="1:2">
      <c r="A121">
        <v>121</v>
      </c>
      <c r="B121" s="1">
        <v>0.17550986902769999</v>
      </c>
    </row>
    <row r="122" spans="1:2">
      <c r="A122">
        <v>122</v>
      </c>
      <c r="B122" s="1">
        <v>0.175385675520835</v>
      </c>
    </row>
    <row r="123" spans="1:2">
      <c r="A123">
        <v>123</v>
      </c>
      <c r="B123" s="1">
        <v>0.17526240797904399</v>
      </c>
    </row>
    <row r="124" spans="1:2">
      <c r="A124">
        <v>124</v>
      </c>
      <c r="B124" s="1">
        <v>0.175140051997247</v>
      </c>
    </row>
    <row r="125" spans="1:2">
      <c r="A125">
        <v>125</v>
      </c>
      <c r="B125" s="1">
        <v>0.175018593525226</v>
      </c>
    </row>
    <row r="126" spans="1:2">
      <c r="A126">
        <v>126</v>
      </c>
      <c r="B126" s="1">
        <v>0.17489801885595799</v>
      </c>
    </row>
    <row r="127" spans="1:2">
      <c r="A127">
        <v>127</v>
      </c>
      <c r="B127" s="1">
        <v>0.17477831461443499</v>
      </c>
    </row>
    <row r="128" spans="1:2">
      <c r="A128">
        <v>128</v>
      </c>
      <c r="B128" s="1">
        <v>0.17465946774691701</v>
      </c>
    </row>
    <row r="129" spans="1:2">
      <c r="A129">
        <v>129</v>
      </c>
      <c r="B129" s="1">
        <v>0.17454146551060401</v>
      </c>
    </row>
    <row r="130" spans="1:2">
      <c r="A130">
        <v>130</v>
      </c>
      <c r="B130" s="1">
        <v>0.17442429546372301</v>
      </c>
    </row>
    <row r="131" spans="1:2">
      <c r="A131">
        <v>131</v>
      </c>
      <c r="B131" s="1">
        <v>0.17430794545598</v>
      </c>
    </row>
    <row r="132" spans="1:2">
      <c r="A132">
        <v>132</v>
      </c>
      <c r="B132" s="1">
        <v>0.174192403619397</v>
      </c>
    </row>
    <row r="133" spans="1:2">
      <c r="A133">
        <v>133</v>
      </c>
      <c r="B133" s="1">
        <v>0.17407765835948599</v>
      </c>
    </row>
    <row r="134" spans="1:2">
      <c r="A134">
        <v>134</v>
      </c>
      <c r="B134" s="1">
        <v>0.17396369834676101</v>
      </c>
    </row>
    <row r="135" spans="1:2">
      <c r="A135">
        <v>135</v>
      </c>
      <c r="B135" s="1">
        <v>0.17385051250856801</v>
      </c>
    </row>
    <row r="136" spans="1:2">
      <c r="A136">
        <v>136</v>
      </c>
      <c r="B136" s="1">
        <v>0.17373809002121901</v>
      </c>
    </row>
    <row r="137" spans="1:2">
      <c r="A137">
        <v>137</v>
      </c>
      <c r="B137" s="1">
        <v>0.17362642030242101</v>
      </c>
    </row>
    <row r="138" spans="1:2">
      <c r="A138">
        <v>138</v>
      </c>
      <c r="B138" s="1">
        <v>0.17351549300397801</v>
      </c>
    </row>
    <row r="139" spans="1:2">
      <c r="A139">
        <v>139</v>
      </c>
      <c r="B139" s="1">
        <v>0.17340529800475801</v>
      </c>
    </row>
    <row r="140" spans="1:2">
      <c r="A140">
        <v>140</v>
      </c>
      <c r="B140" s="1">
        <v>0.17329582540392899</v>
      </c>
    </row>
    <row r="141" spans="1:2">
      <c r="A141">
        <v>141</v>
      </c>
      <c r="B141" s="1">
        <v>0.17318706551441701</v>
      </c>
    </row>
    <row r="142" spans="1:2">
      <c r="A142">
        <v>142</v>
      </c>
      <c r="B142" s="1">
        <v>0.173079008856621</v>
      </c>
    </row>
    <row r="143" spans="1:2">
      <c r="A143">
        <v>143</v>
      </c>
      <c r="B143" s="1">
        <v>0.17297164615233099</v>
      </c>
    </row>
    <row r="144" spans="1:2">
      <c r="A144">
        <v>144</v>
      </c>
      <c r="B144" s="1">
        <v>0.17286496831888101</v>
      </c>
    </row>
    <row r="145" spans="1:2">
      <c r="A145">
        <v>145</v>
      </c>
      <c r="B145" s="1">
        <v>0.17275896646348801</v>
      </c>
    </row>
    <row r="146" spans="1:2">
      <c r="A146">
        <v>146</v>
      </c>
      <c r="B146" s="1">
        <v>0.17265363187780899</v>
      </c>
    </row>
    <row r="147" spans="1:2">
      <c r="A147">
        <v>147</v>
      </c>
      <c r="B147" s="1">
        <v>0.17254895603266701</v>
      </c>
    </row>
    <row r="148" spans="1:2">
      <c r="A148">
        <v>148</v>
      </c>
      <c r="B148" s="1">
        <v>0.17244493057297999</v>
      </c>
    </row>
    <row r="149" spans="1:2">
      <c r="A149">
        <v>149</v>
      </c>
      <c r="B149" s="1">
        <v>0.17234154731284401</v>
      </c>
    </row>
    <row r="150" spans="1:2">
      <c r="A150">
        <v>150</v>
      </c>
      <c r="B150" s="1">
        <v>0.17223879823080299</v>
      </c>
    </row>
    <row r="151" spans="1:2">
      <c r="A151">
        <v>151</v>
      </c>
      <c r="B151" s="1">
        <v>0.17213667546526501</v>
      </c>
    </row>
    <row r="152" spans="1:2">
      <c r="A152">
        <v>152</v>
      </c>
      <c r="B152" s="1">
        <v>0.172035171310084</v>
      </c>
    </row>
    <row r="153" spans="1:2">
      <c r="A153">
        <v>153</v>
      </c>
      <c r="B153" s="1">
        <v>0.17193427821028201</v>
      </c>
    </row>
    <row r="154" spans="1:2">
      <c r="A154">
        <v>154</v>
      </c>
      <c r="B154" s="1">
        <v>0.171833988757921</v>
      </c>
    </row>
    <row r="155" spans="1:2">
      <c r="A155">
        <v>155</v>
      </c>
      <c r="B155" s="1">
        <v>0.17173429568811199</v>
      </c>
    </row>
    <row r="156" spans="1:2">
      <c r="A156">
        <v>156</v>
      </c>
      <c r="B156" s="1">
        <v>0.17163519187515</v>
      </c>
    </row>
    <row r="157" spans="1:2">
      <c r="A157">
        <v>157</v>
      </c>
      <c r="B157" s="1">
        <v>0.17153667032879</v>
      </c>
    </row>
    <row r="158" spans="1:2">
      <c r="A158">
        <v>158</v>
      </c>
      <c r="B158" s="1">
        <v>0.171438724190627</v>
      </c>
    </row>
    <row r="159" spans="1:2">
      <c r="A159">
        <v>159</v>
      </c>
      <c r="B159" s="1">
        <v>0.171341346730609</v>
      </c>
    </row>
    <row r="160" spans="1:2">
      <c r="A160">
        <v>160</v>
      </c>
      <c r="B160" s="1">
        <v>0.17124453134365999</v>
      </c>
    </row>
    <row r="161" spans="1:2">
      <c r="A161">
        <v>161</v>
      </c>
      <c r="B161" s="1">
        <v>0.17114827154641199</v>
      </c>
    </row>
    <row r="162" spans="1:2">
      <c r="A162">
        <v>162</v>
      </c>
      <c r="B162" s="1">
        <v>0.17105256097404001</v>
      </c>
    </row>
    <row r="163" spans="1:2">
      <c r="A163">
        <v>163</v>
      </c>
      <c r="B163" s="1">
        <v>0.17095739337719901</v>
      </c>
    </row>
    <row r="164" spans="1:2">
      <c r="A164">
        <v>164</v>
      </c>
      <c r="B164" s="1">
        <v>0.17086276261906699</v>
      </c>
    </row>
    <row r="165" spans="1:2">
      <c r="A165">
        <v>165</v>
      </c>
      <c r="B165" s="1">
        <v>0.17076866267247101</v>
      </c>
    </row>
    <row r="166" spans="1:2">
      <c r="A166">
        <v>166</v>
      </c>
      <c r="B166" s="1">
        <v>0.17067508761710701</v>
      </c>
    </row>
    <row r="167" spans="1:2">
      <c r="A167">
        <v>167</v>
      </c>
      <c r="B167" s="1">
        <v>0.17058203163685501</v>
      </c>
    </row>
    <row r="168" spans="1:2">
      <c r="A168">
        <v>168</v>
      </c>
      <c r="B168" s="1">
        <v>0.170489489017177</v>
      </c>
    </row>
    <row r="169" spans="1:2">
      <c r="A169">
        <v>169</v>
      </c>
      <c r="B169" s="1">
        <v>0.17039745414258001</v>
      </c>
    </row>
    <row r="170" spans="1:2">
      <c r="A170">
        <v>170</v>
      </c>
      <c r="B170" s="1">
        <v>0.170305921494181</v>
      </c>
    </row>
    <row r="171" spans="1:2">
      <c r="A171">
        <v>171</v>
      </c>
      <c r="B171" s="1">
        <v>0.170214885647335</v>
      </c>
    </row>
    <row r="172" spans="1:2">
      <c r="A172">
        <v>172</v>
      </c>
      <c r="B172" s="1">
        <v>0.17012434126933801</v>
      </c>
    </row>
    <row r="173" spans="1:2">
      <c r="A173">
        <v>173</v>
      </c>
      <c r="B173" s="1">
        <v>0.17003428311720001</v>
      </c>
    </row>
    <row r="174" spans="1:2">
      <c r="A174">
        <v>174</v>
      </c>
      <c r="B174" s="1">
        <v>0.169944706035493</v>
      </c>
    </row>
    <row r="175" spans="1:2">
      <c r="A175">
        <v>175</v>
      </c>
      <c r="B175" s="1">
        <v>0.169855604954251</v>
      </c>
    </row>
    <row r="176" spans="1:2">
      <c r="A176">
        <v>176</v>
      </c>
      <c r="B176" s="1">
        <v>0.169766974886949</v>
      </c>
    </row>
    <row r="177" spans="1:2">
      <c r="A177">
        <v>177</v>
      </c>
      <c r="B177" s="1">
        <v>0.16967881092853099</v>
      </c>
    </row>
    <row r="178" spans="1:2">
      <c r="A178">
        <v>178</v>
      </c>
      <c r="B178" s="1">
        <v>0.16959110825350701</v>
      </c>
    </row>
    <row r="179" spans="1:2">
      <c r="A179">
        <v>179</v>
      </c>
      <c r="B179" s="1">
        <v>0.16950386211410001</v>
      </c>
    </row>
    <row r="180" spans="1:2">
      <c r="A180">
        <v>180</v>
      </c>
      <c r="B180" s="1">
        <v>0.16941706783844701</v>
      </c>
    </row>
    <row r="181" spans="1:2">
      <c r="A181">
        <v>181</v>
      </c>
      <c r="B181" s="1">
        <v>0.169330720828862</v>
      </c>
    </row>
    <row r="182" spans="1:2">
      <c r="A182">
        <v>182</v>
      </c>
      <c r="B182" s="1">
        <v>0.169244816560148</v>
      </c>
    </row>
    <row r="183" spans="1:2">
      <c r="A183">
        <v>183</v>
      </c>
      <c r="B183" s="1">
        <v>0.16915935057794201</v>
      </c>
    </row>
    <row r="184" spans="1:2">
      <c r="A184">
        <v>184</v>
      </c>
      <c r="B184" s="1">
        <v>0.169074318497141</v>
      </c>
    </row>
    <row r="185" spans="1:2">
      <c r="A185">
        <v>185</v>
      </c>
      <c r="B185" s="1">
        <v>0.16898971600033899</v>
      </c>
    </row>
    <row r="186" spans="1:2">
      <c r="A186">
        <v>186</v>
      </c>
      <c r="B186" s="1">
        <v>0.16890553883633699</v>
      </c>
    </row>
    <row r="187" spans="1:2">
      <c r="A187">
        <v>187</v>
      </c>
      <c r="B187" s="1">
        <v>0.16882178281867699</v>
      </c>
    </row>
    <row r="188" spans="1:2">
      <c r="A188">
        <v>188</v>
      </c>
      <c r="B188" s="1">
        <v>0.168738443824231</v>
      </c>
    </row>
    <row r="189" spans="1:2">
      <c r="A189">
        <v>189</v>
      </c>
      <c r="B189" s="1">
        <v>0.16865551779181601</v>
      </c>
    </row>
    <row r="190" spans="1:2">
      <c r="A190">
        <v>190</v>
      </c>
      <c r="B190" s="1">
        <v>0.168573000720869</v>
      </c>
    </row>
    <row r="191" spans="1:2">
      <c r="A191">
        <v>191</v>
      </c>
      <c r="B191" s="1">
        <v>0.168490888670141</v>
      </c>
    </row>
    <row r="192" spans="1:2">
      <c r="A192">
        <v>192</v>
      </c>
      <c r="B192" s="1">
        <v>0.16840917775643</v>
      </c>
    </row>
    <row r="193" spans="1:2">
      <c r="A193">
        <v>193</v>
      </c>
      <c r="B193" s="1">
        <v>0.16832786415336501</v>
      </c>
    </row>
    <row r="194" spans="1:2">
      <c r="A194">
        <v>194</v>
      </c>
      <c r="B194" s="1">
        <v>0.16824694409020199</v>
      </c>
    </row>
    <row r="195" spans="1:2">
      <c r="A195">
        <v>195</v>
      </c>
      <c r="B195" s="1">
        <v>0.16816641385067099</v>
      </c>
    </row>
    <row r="196" spans="1:2">
      <c r="A196">
        <v>196</v>
      </c>
      <c r="B196" s="1">
        <v>0.16808626977184199</v>
      </c>
    </row>
    <row r="197" spans="1:2">
      <c r="A197">
        <v>197</v>
      </c>
      <c r="B197" s="1">
        <v>0.16800650824303401</v>
      </c>
    </row>
    <row r="198" spans="1:2">
      <c r="A198">
        <v>198</v>
      </c>
      <c r="B198" s="1">
        <v>0.167927125704741</v>
      </c>
    </row>
    <row r="199" spans="1:2">
      <c r="A199">
        <v>199</v>
      </c>
      <c r="B199" s="1">
        <v>0.16784811864760099</v>
      </c>
    </row>
    <row r="200" spans="1:2">
      <c r="A200">
        <v>200</v>
      </c>
      <c r="B200" s="1">
        <v>0.167769483611377</v>
      </c>
    </row>
    <row r="201" spans="1:2">
      <c r="A201">
        <v>201</v>
      </c>
      <c r="B201" s="1">
        <v>0.16769121718398</v>
      </c>
    </row>
    <row r="202" spans="1:2">
      <c r="A202">
        <v>202</v>
      </c>
      <c r="B202" s="1">
        <v>0.16761331600050999</v>
      </c>
    </row>
    <row r="203" spans="1:2">
      <c r="A203">
        <v>203</v>
      </c>
      <c r="B203" s="1">
        <v>0.16753577674232201</v>
      </c>
    </row>
    <row r="204" spans="1:2">
      <c r="A204">
        <v>204</v>
      </c>
      <c r="B204" s="1">
        <v>0.16745859613612299</v>
      </c>
    </row>
    <row r="205" spans="1:2">
      <c r="A205">
        <v>205</v>
      </c>
      <c r="B205" s="1">
        <v>0.16738177095308199</v>
      </c>
    </row>
    <row r="206" spans="1:2">
      <c r="A206">
        <v>206</v>
      </c>
      <c r="B206" s="1">
        <v>0.167305298007978</v>
      </c>
    </row>
    <row r="207" spans="1:2">
      <c r="A207">
        <v>207</v>
      </c>
      <c r="B207" s="1">
        <v>0.16722917415835301</v>
      </c>
    </row>
    <row r="208" spans="1:2">
      <c r="A208">
        <v>208</v>
      </c>
      <c r="B208" s="1">
        <v>0.16715339630370099</v>
      </c>
    </row>
    <row r="209" spans="1:2">
      <c r="A209">
        <v>209</v>
      </c>
      <c r="B209" s="1">
        <v>0.16707796138467201</v>
      </c>
    </row>
    <row r="210" spans="1:2">
      <c r="A210">
        <v>210</v>
      </c>
      <c r="B210" s="1">
        <v>0.167002866382291</v>
      </c>
    </row>
    <row r="211" spans="1:2">
      <c r="A211">
        <v>211</v>
      </c>
      <c r="B211" s="1">
        <v>0.166928108317209</v>
      </c>
    </row>
    <row r="212" spans="1:2">
      <c r="A212">
        <v>212</v>
      </c>
      <c r="B212" s="1">
        <v>0.16685368424896099</v>
      </c>
    </row>
    <row r="213" spans="1:2">
      <c r="A213">
        <v>213</v>
      </c>
      <c r="B213" s="1">
        <v>0.16677959127525199</v>
      </c>
    </row>
    <row r="214" spans="1:2">
      <c r="A214">
        <v>214</v>
      </c>
      <c r="B214" s="1">
        <v>0.16670582653124999</v>
      </c>
    </row>
    <row r="215" spans="1:2">
      <c r="A215">
        <v>215</v>
      </c>
      <c r="B215" s="1">
        <v>0.16663238718890799</v>
      </c>
    </row>
    <row r="216" spans="1:2">
      <c r="A216">
        <v>216</v>
      </c>
      <c r="B216" s="1">
        <v>0.16655927045629601</v>
      </c>
    </row>
    <row r="217" spans="1:2">
      <c r="A217">
        <v>217</v>
      </c>
      <c r="B217" s="1">
        <v>0.16648647357694801</v>
      </c>
    </row>
    <row r="218" spans="1:2">
      <c r="A218">
        <v>218</v>
      </c>
      <c r="B218" s="1">
        <v>0.16641399382923</v>
      </c>
    </row>
    <row r="219" spans="1:2">
      <c r="A219">
        <v>219</v>
      </c>
      <c r="B219" s="1">
        <v>0.16634182852571799</v>
      </c>
    </row>
    <row r="220" spans="1:2">
      <c r="A220">
        <v>220</v>
      </c>
      <c r="B220" s="1">
        <v>0.16626997501259699</v>
      </c>
    </row>
    <row r="221" spans="1:2">
      <c r="A221">
        <v>221</v>
      </c>
      <c r="B221" s="1">
        <v>0.166198430669071</v>
      </c>
    </row>
    <row r="222" spans="1:2">
      <c r="A222">
        <v>222</v>
      </c>
      <c r="B222" s="1">
        <v>0.16612719290677699</v>
      </c>
    </row>
    <row r="223" spans="1:2">
      <c r="A223">
        <v>223</v>
      </c>
      <c r="B223" s="1">
        <v>0.166056259169234</v>
      </c>
    </row>
    <row r="224" spans="1:2">
      <c r="A224">
        <v>224</v>
      </c>
      <c r="B224" s="1">
        <v>0.16598562693129201</v>
      </c>
    </row>
    <row r="225" spans="1:2">
      <c r="A225">
        <v>225</v>
      </c>
      <c r="B225" s="1">
        <v>0.16591529369858499</v>
      </c>
    </row>
    <row r="226" spans="1:2">
      <c r="A226">
        <v>226</v>
      </c>
      <c r="B226" s="1">
        <v>0.16584525700701699</v>
      </c>
    </row>
    <row r="227" spans="1:2">
      <c r="A227">
        <v>227</v>
      </c>
      <c r="B227" s="1">
        <v>0.165775514422245</v>
      </c>
    </row>
    <row r="228" spans="1:2">
      <c r="A228">
        <v>228</v>
      </c>
      <c r="B228" s="1">
        <v>0.16570606353917799</v>
      </c>
    </row>
    <row r="229" spans="1:2">
      <c r="A229">
        <v>229</v>
      </c>
      <c r="B229" s="1">
        <v>0.165636901981489</v>
      </c>
    </row>
    <row r="230" spans="1:2">
      <c r="A230">
        <v>230</v>
      </c>
      <c r="B230" s="1">
        <v>0.16556802740113399</v>
      </c>
    </row>
    <row r="231" spans="1:2">
      <c r="A231">
        <v>231</v>
      </c>
      <c r="B231" s="1">
        <v>0.16549943747788701</v>
      </c>
    </row>
    <row r="232" spans="1:2">
      <c r="A232">
        <v>232</v>
      </c>
      <c r="B232" s="1">
        <v>0.16543112991887701</v>
      </c>
    </row>
    <row r="233" spans="1:2">
      <c r="A233">
        <v>233</v>
      </c>
      <c r="B233" s="1">
        <v>0.16536310245815</v>
      </c>
    </row>
    <row r="234" spans="1:2">
      <c r="A234">
        <v>234</v>
      </c>
      <c r="B234" s="1">
        <v>0.16529535285621999</v>
      </c>
    </row>
    <row r="235" spans="1:2">
      <c r="A235">
        <v>235</v>
      </c>
      <c r="B235" s="1">
        <v>0.16522787889964999</v>
      </c>
    </row>
    <row r="236" spans="1:2">
      <c r="A236">
        <v>236</v>
      </c>
      <c r="B236" s="1">
        <v>0.16516067840062501</v>
      </c>
    </row>
    <row r="237" spans="1:2">
      <c r="A237">
        <v>237</v>
      </c>
      <c r="B237" s="1">
        <v>0.16509374919655101</v>
      </c>
    </row>
    <row r="238" spans="1:2">
      <c r="A238">
        <v>238</v>
      </c>
      <c r="B238" s="1">
        <v>0.165027089149648</v>
      </c>
    </row>
    <row r="239" spans="1:2">
      <c r="A239">
        <v>239</v>
      </c>
      <c r="B239" s="1">
        <v>0.16496069614655601</v>
      </c>
    </row>
    <row r="240" spans="1:2">
      <c r="A240">
        <v>240</v>
      </c>
      <c r="B240" s="1">
        <v>0.164894568097956</v>
      </c>
    </row>
    <row r="241" spans="1:2">
      <c r="A241">
        <v>241</v>
      </c>
      <c r="B241" s="1">
        <v>0.16482870293818799</v>
      </c>
    </row>
    <row r="242" spans="1:2">
      <c r="A242">
        <v>242</v>
      </c>
      <c r="B242" s="1">
        <v>0.164763098624888</v>
      </c>
    </row>
    <row r="243" spans="1:2">
      <c r="A243">
        <v>243</v>
      </c>
      <c r="B243" s="1">
        <v>0.164697753138623</v>
      </c>
    </row>
    <row r="244" spans="1:2">
      <c r="A244">
        <v>244</v>
      </c>
      <c r="B244" s="1">
        <v>0.16463266448253899</v>
      </c>
    </row>
    <row r="245" spans="1:2">
      <c r="A245">
        <v>245</v>
      </c>
      <c r="B245" s="1">
        <v>0.164567830682013</v>
      </c>
    </row>
    <row r="246" spans="1:2">
      <c r="A246">
        <v>246</v>
      </c>
      <c r="B246" s="1">
        <v>0.16450324978432099</v>
      </c>
    </row>
    <row r="247" spans="1:2">
      <c r="A247">
        <v>247</v>
      </c>
      <c r="B247" s="1">
        <v>0.16443891985829201</v>
      </c>
    </row>
    <row r="248" spans="1:2">
      <c r="A248">
        <v>248</v>
      </c>
      <c r="B248" s="1">
        <v>0.16437483899399699</v>
      </c>
    </row>
    <row r="249" spans="1:2">
      <c r="A249">
        <v>249</v>
      </c>
      <c r="B249" s="1">
        <v>0.16431100530242199</v>
      </c>
    </row>
    <row r="250" spans="1:2">
      <c r="A250">
        <v>250</v>
      </c>
      <c r="B250" s="1">
        <v>0.16424741691515399</v>
      </c>
    </row>
    <row r="251" spans="1:2">
      <c r="A251">
        <v>251</v>
      </c>
      <c r="B251" s="1">
        <v>0.16418407198408</v>
      </c>
    </row>
    <row r="252" spans="1:2">
      <c r="A252">
        <v>252</v>
      </c>
      <c r="B252" s="1">
        <v>0.164120968681083</v>
      </c>
    </row>
    <row r="253" spans="1:2">
      <c r="A253">
        <v>253</v>
      </c>
      <c r="B253" s="1">
        <v>0.164058105197746</v>
      </c>
    </row>
    <row r="254" spans="1:2">
      <c r="A254">
        <v>254</v>
      </c>
      <c r="B254" s="1">
        <v>0.16399547974506501</v>
      </c>
    </row>
    <row r="255" spans="1:2">
      <c r="A255">
        <v>255</v>
      </c>
      <c r="B255" s="1">
        <v>0.16393309055316699</v>
      </c>
    </row>
    <row r="256" spans="1:2">
      <c r="A256">
        <v>256</v>
      </c>
      <c r="B256" s="1">
        <v>0.163870935871026</v>
      </c>
    </row>
    <row r="257" spans="1:2">
      <c r="A257">
        <v>257</v>
      </c>
      <c r="B257" s="1">
        <v>0.16380901396620201</v>
      </c>
    </row>
    <row r="258" spans="1:2">
      <c r="A258">
        <v>258</v>
      </c>
      <c r="B258" s="1">
        <v>0.163747323124558</v>
      </c>
    </row>
    <row r="259" spans="1:2">
      <c r="A259">
        <v>259</v>
      </c>
      <c r="B259" s="1">
        <v>0.16368586165000901</v>
      </c>
    </row>
    <row r="260" spans="1:2">
      <c r="A260">
        <v>260</v>
      </c>
      <c r="B260" s="1">
        <v>0.16362462786426099</v>
      </c>
    </row>
    <row r="261" spans="1:2">
      <c r="A261">
        <v>261</v>
      </c>
      <c r="B261" s="1">
        <v>0.163563620106559</v>
      </c>
    </row>
    <row r="262" spans="1:2">
      <c r="A262">
        <v>262</v>
      </c>
      <c r="B262" s="1">
        <v>0.16350283673343499</v>
      </c>
    </row>
    <row r="263" spans="1:2">
      <c r="A263">
        <v>263</v>
      </c>
      <c r="B263" s="1">
        <v>0.16344227611847001</v>
      </c>
    </row>
    <row r="264" spans="1:2">
      <c r="A264">
        <v>264</v>
      </c>
      <c r="B264" s="1">
        <v>0.163381936652054</v>
      </c>
    </row>
    <row r="265" spans="1:2">
      <c r="A265">
        <v>265</v>
      </c>
      <c r="B265" s="1">
        <v>0.16332181674114701</v>
      </c>
    </row>
    <row r="266" spans="1:2">
      <c r="A266">
        <v>266</v>
      </c>
      <c r="B266" s="1">
        <v>0.163261914809053</v>
      </c>
    </row>
    <row r="267" spans="1:2">
      <c r="A267">
        <v>267</v>
      </c>
      <c r="B267" s="1">
        <v>0.16320222929519301</v>
      </c>
    </row>
    <row r="268" spans="1:2">
      <c r="A268">
        <v>268</v>
      </c>
      <c r="B268" s="1">
        <v>0.16314275865488201</v>
      </c>
    </row>
    <row r="269" spans="1:2">
      <c r="A269">
        <v>269</v>
      </c>
      <c r="B269" s="1">
        <v>0.16308350135911101</v>
      </c>
    </row>
    <row r="270" spans="1:2">
      <c r="A270">
        <v>270</v>
      </c>
      <c r="B270" s="1">
        <v>0.16302445589433401</v>
      </c>
    </row>
    <row r="271" spans="1:2">
      <c r="A271">
        <v>271</v>
      </c>
      <c r="B271" s="1">
        <v>0.16296562076225601</v>
      </c>
    </row>
    <row r="272" spans="1:2">
      <c r="A272">
        <v>272</v>
      </c>
      <c r="B272" s="1">
        <v>0.162906994479626</v>
      </c>
    </row>
    <row r="273" spans="1:2">
      <c r="A273">
        <v>273</v>
      </c>
      <c r="B273" s="1">
        <v>0.162848575578036</v>
      </c>
    </row>
    <row r="274" spans="1:2">
      <c r="A274">
        <v>274</v>
      </c>
      <c r="B274" s="1">
        <v>0.16279036260371901</v>
      </c>
    </row>
    <row r="275" spans="1:2">
      <c r="A275">
        <v>275</v>
      </c>
      <c r="B275" s="1">
        <v>0.16273235411735601</v>
      </c>
    </row>
    <row r="276" spans="1:2">
      <c r="A276">
        <v>276</v>
      </c>
      <c r="B276" s="1">
        <v>0.16267454869387901</v>
      </c>
    </row>
    <row r="277" spans="1:2">
      <c r="A277">
        <v>277</v>
      </c>
      <c r="B277" s="1">
        <v>0.16261694492228501</v>
      </c>
    </row>
    <row r="278" spans="1:2">
      <c r="A278">
        <v>278</v>
      </c>
      <c r="B278" s="1">
        <v>0.16255954140545101</v>
      </c>
    </row>
    <row r="279" spans="1:2">
      <c r="A279">
        <v>279</v>
      </c>
      <c r="B279" s="1">
        <v>0.16250233675994599</v>
      </c>
    </row>
    <row r="280" spans="1:2">
      <c r="A280">
        <v>280</v>
      </c>
      <c r="B280" s="1">
        <v>0.162445329615857</v>
      </c>
    </row>
    <row r="281" spans="1:2">
      <c r="A281">
        <v>281</v>
      </c>
      <c r="B281" s="1">
        <v>0.162388518616605</v>
      </c>
    </row>
    <row r="282" spans="1:2">
      <c r="A282">
        <v>282</v>
      </c>
      <c r="B282" s="1">
        <v>0.16233190241878201</v>
      </c>
    </row>
    <row r="283" spans="1:2">
      <c r="A283">
        <v>283</v>
      </c>
      <c r="B283" s="1">
        <v>0.16227547969196701</v>
      </c>
    </row>
    <row r="284" spans="1:2">
      <c r="A284">
        <v>284</v>
      </c>
      <c r="B284" s="1">
        <v>0.162219249118571</v>
      </c>
    </row>
    <row r="285" spans="1:2">
      <c r="A285">
        <v>285</v>
      </c>
      <c r="B285" s="1">
        <v>0.162163209393661</v>
      </c>
    </row>
    <row r="286" spans="1:2">
      <c r="A286">
        <v>286</v>
      </c>
      <c r="B286" s="1">
        <v>0.16210735922480399</v>
      </c>
    </row>
    <row r="287" spans="1:2">
      <c r="A287">
        <v>287</v>
      </c>
      <c r="B287" s="1">
        <v>0.162051697331905</v>
      </c>
    </row>
    <row r="288" spans="1:2">
      <c r="A288">
        <v>288</v>
      </c>
      <c r="B288" s="1">
        <v>0.16199622244705</v>
      </c>
    </row>
    <row r="289" spans="1:2">
      <c r="A289">
        <v>289</v>
      </c>
      <c r="B289" s="1">
        <v>0.161940933314351</v>
      </c>
    </row>
    <row r="290" spans="1:2">
      <c r="A290">
        <v>290</v>
      </c>
      <c r="B290" s="1">
        <v>0.16188582868979501</v>
      </c>
    </row>
    <row r="291" spans="1:2">
      <c r="A291">
        <v>291</v>
      </c>
      <c r="B291" s="1">
        <v>0.16183090734109301</v>
      </c>
    </row>
    <row r="292" spans="1:2">
      <c r="A292">
        <v>292</v>
      </c>
      <c r="B292" s="1">
        <v>0.161776168047537</v>
      </c>
    </row>
    <row r="293" spans="1:2">
      <c r="A293">
        <v>293</v>
      </c>
      <c r="B293" s="1">
        <v>0.16172160959984599</v>
      </c>
    </row>
    <row r="294" spans="1:2">
      <c r="A294">
        <v>294</v>
      </c>
      <c r="B294" s="1">
        <v>0.16166723080003201</v>
      </c>
    </row>
    <row r="295" spans="1:2">
      <c r="A295">
        <v>295</v>
      </c>
      <c r="B295" s="1">
        <v>0.16161303046125999</v>
      </c>
    </row>
    <row r="296" spans="1:2">
      <c r="A296">
        <v>296</v>
      </c>
      <c r="B296" s="1">
        <v>0.16155900740770299</v>
      </c>
    </row>
    <row r="297" spans="1:2">
      <c r="A297">
        <v>297</v>
      </c>
      <c r="B297" s="1">
        <v>0.16150516047441199</v>
      </c>
    </row>
    <row r="298" spans="1:2">
      <c r="A298">
        <v>298</v>
      </c>
      <c r="B298" s="1">
        <v>0.16145148850718199</v>
      </c>
    </row>
    <row r="299" spans="1:2">
      <c r="A299">
        <v>299</v>
      </c>
      <c r="B299" s="1">
        <v>0.16139799036241601</v>
      </c>
    </row>
    <row r="300" spans="1:2">
      <c r="A300">
        <v>300</v>
      </c>
      <c r="B300" s="1">
        <v>0.161344664907002</v>
      </c>
    </row>
    <row r="301" spans="1:2">
      <c r="A301">
        <v>301</v>
      </c>
      <c r="B301" s="1">
        <v>0.16129151101818101</v>
      </c>
    </row>
    <row r="302" spans="1:2">
      <c r="A302">
        <v>302</v>
      </c>
      <c r="B302" s="1">
        <v>0.161238527583423</v>
      </c>
    </row>
    <row r="303" spans="1:2">
      <c r="A303">
        <v>303</v>
      </c>
      <c r="B303" s="1">
        <v>0.161185713500304</v>
      </c>
    </row>
    <row r="304" spans="1:2">
      <c r="A304">
        <v>304</v>
      </c>
      <c r="B304" s="1">
        <v>0.161133067676382</v>
      </c>
    </row>
    <row r="305" spans="1:2">
      <c r="A305">
        <v>305</v>
      </c>
      <c r="B305" s="1">
        <v>0.16108058902908301</v>
      </c>
    </row>
    <row r="306" spans="1:2">
      <c r="A306">
        <v>306</v>
      </c>
      <c r="B306" s="1">
        <v>0.16102827648557499</v>
      </c>
    </row>
    <row r="307" spans="1:2">
      <c r="A307">
        <v>307</v>
      </c>
      <c r="B307" s="1">
        <v>0.16097612898265901</v>
      </c>
    </row>
    <row r="308" spans="1:2">
      <c r="A308">
        <v>308</v>
      </c>
      <c r="B308" s="1">
        <v>0.16092414546665201</v>
      </c>
    </row>
    <row r="309" spans="1:2">
      <c r="A309">
        <v>309</v>
      </c>
      <c r="B309" s="1">
        <v>0.16087232489327499</v>
      </c>
    </row>
    <row r="310" spans="1:2">
      <c r="A310">
        <v>310</v>
      </c>
      <c r="B310" s="1">
        <v>0.16082066622753999</v>
      </c>
    </row>
    <row r="311" spans="1:2">
      <c r="A311">
        <v>311</v>
      </c>
      <c r="B311" s="1">
        <v>0.160769168443645</v>
      </c>
    </row>
    <row r="312" spans="1:2">
      <c r="A312">
        <v>312</v>
      </c>
      <c r="B312" s="1">
        <v>0.16071783052486099</v>
      </c>
    </row>
    <row r="313" spans="1:2">
      <c r="A313">
        <v>313</v>
      </c>
      <c r="B313" s="1">
        <v>0.16066665146343401</v>
      </c>
    </row>
    <row r="314" spans="1:2">
      <c r="A314">
        <v>314</v>
      </c>
      <c r="B314" s="1">
        <v>0.16061563026047199</v>
      </c>
    </row>
    <row r="315" spans="1:2">
      <c r="A315">
        <v>315</v>
      </c>
      <c r="B315" s="1">
        <v>0.16056476592584901</v>
      </c>
    </row>
    <row r="316" spans="1:2">
      <c r="A316">
        <v>316</v>
      </c>
      <c r="B316" s="1">
        <v>0.16051405747810299</v>
      </c>
    </row>
    <row r="317" spans="1:2">
      <c r="A317">
        <v>317</v>
      </c>
      <c r="B317" s="1">
        <v>0.16046350394433001</v>
      </c>
    </row>
    <row r="318" spans="1:2">
      <c r="A318">
        <v>318</v>
      </c>
      <c r="B318" s="1">
        <v>0.16041310436009201</v>
      </c>
    </row>
    <row r="319" spans="1:2">
      <c r="A319">
        <v>319</v>
      </c>
      <c r="B319" s="1">
        <v>0.16036285776932499</v>
      </c>
    </row>
    <row r="320" spans="1:2">
      <c r="A320">
        <v>320</v>
      </c>
      <c r="B320" s="1">
        <v>0.16031276322422999</v>
      </c>
    </row>
    <row r="321" spans="1:2">
      <c r="A321">
        <v>321</v>
      </c>
      <c r="B321" s="1">
        <v>0.160262819785189</v>
      </c>
    </row>
    <row r="322" spans="1:2">
      <c r="A322">
        <v>322</v>
      </c>
      <c r="B322" s="1">
        <v>0.16021302652067301</v>
      </c>
    </row>
    <row r="323" spans="1:2">
      <c r="A323">
        <v>323</v>
      </c>
      <c r="B323" s="1">
        <v>0.16016338250714701</v>
      </c>
    </row>
    <row r="324" spans="1:2">
      <c r="A324">
        <v>324</v>
      </c>
      <c r="B324" s="1">
        <v>0.16011388682898001</v>
      </c>
    </row>
    <row r="325" spans="1:2">
      <c r="A325">
        <v>325</v>
      </c>
      <c r="B325" s="1">
        <v>0.16006453857836</v>
      </c>
    </row>
    <row r="326" spans="1:2">
      <c r="A326">
        <v>326</v>
      </c>
      <c r="B326" s="1">
        <v>0.160015336855204</v>
      </c>
    </row>
    <row r="327" spans="1:2">
      <c r="A327">
        <v>327</v>
      </c>
      <c r="B327" s="1">
        <v>0.159966280767074</v>
      </c>
    </row>
    <row r="328" spans="1:2">
      <c r="A328">
        <v>328</v>
      </c>
      <c r="B328" s="1">
        <v>0.15991736942908999</v>
      </c>
    </row>
    <row r="329" spans="1:2">
      <c r="A329">
        <v>329</v>
      </c>
      <c r="B329" s="1">
        <v>0.15986860196385</v>
      </c>
    </row>
    <row r="330" spans="1:2">
      <c r="A330">
        <v>330</v>
      </c>
      <c r="B330" s="1">
        <v>0.159819977501344</v>
      </c>
    </row>
    <row r="331" spans="1:2">
      <c r="A331">
        <v>331</v>
      </c>
      <c r="B331" s="1">
        <v>0.15977149517887401</v>
      </c>
    </row>
    <row r="332" spans="1:2">
      <c r="A332">
        <v>332</v>
      </c>
      <c r="B332" s="1">
        <v>0.15972315414097699</v>
      </c>
    </row>
    <row r="333" spans="1:2">
      <c r="A333">
        <v>333</v>
      </c>
      <c r="B333" s="1">
        <v>0.15967495353934599</v>
      </c>
    </row>
    <row r="334" spans="1:2">
      <c r="A334">
        <v>334</v>
      </c>
      <c r="B334" s="1">
        <v>0.15962689253274601</v>
      </c>
    </row>
    <row r="335" spans="1:2">
      <c r="A335">
        <v>335</v>
      </c>
      <c r="B335" s="1">
        <v>0.15957897028694501</v>
      </c>
    </row>
    <row r="336" spans="1:2">
      <c r="A336">
        <v>336</v>
      </c>
      <c r="B336" s="1">
        <v>0.159531185974636</v>
      </c>
    </row>
    <row r="337" spans="1:2">
      <c r="A337">
        <v>337</v>
      </c>
      <c r="B337" s="1">
        <v>0.15948353877536001</v>
      </c>
    </row>
    <row r="338" spans="1:2">
      <c r="A338">
        <v>338</v>
      </c>
      <c r="B338" s="1">
        <v>0.15943602787544101</v>
      </c>
    </row>
    <row r="339" spans="1:2">
      <c r="A339">
        <v>339</v>
      </c>
      <c r="B339" s="1">
        <v>0.15938865246790099</v>
      </c>
    </row>
    <row r="340" spans="1:2">
      <c r="A340">
        <v>340</v>
      </c>
      <c r="B340" s="1">
        <v>0.15934141175239799</v>
      </c>
    </row>
    <row r="341" spans="1:2">
      <c r="A341">
        <v>341</v>
      </c>
      <c r="B341" s="1">
        <v>0.15929430493515701</v>
      </c>
    </row>
    <row r="342" spans="1:2">
      <c r="A342">
        <v>342</v>
      </c>
      <c r="B342" s="1">
        <v>0.159247331228897</v>
      </c>
    </row>
    <row r="343" spans="1:2">
      <c r="A343">
        <v>343</v>
      </c>
      <c r="B343" s="1">
        <v>0.15920048985276</v>
      </c>
    </row>
    <row r="344" spans="1:2">
      <c r="A344">
        <v>344</v>
      </c>
      <c r="B344" s="1">
        <v>0.15915378003225</v>
      </c>
    </row>
    <row r="345" spans="1:2">
      <c r="A345">
        <v>345</v>
      </c>
      <c r="B345" s="1">
        <v>0.15910720099916201</v>
      </c>
    </row>
    <row r="346" spans="1:2">
      <c r="A346">
        <v>346</v>
      </c>
      <c r="B346" s="1">
        <v>0.15906075199152001</v>
      </c>
    </row>
    <row r="347" spans="1:2">
      <c r="A347">
        <v>347</v>
      </c>
      <c r="B347" s="1">
        <v>0.15901443225351</v>
      </c>
    </row>
    <row r="348" spans="1:2">
      <c r="A348">
        <v>348</v>
      </c>
      <c r="B348" s="1">
        <v>0.15896824103541901</v>
      </c>
    </row>
    <row r="349" spans="1:2">
      <c r="A349">
        <v>349</v>
      </c>
      <c r="B349" s="1">
        <v>0.158922177593569</v>
      </c>
    </row>
    <row r="350" spans="1:2">
      <c r="A350">
        <v>350</v>
      </c>
      <c r="B350" s="1">
        <v>0.15887624119025801</v>
      </c>
    </row>
    <row r="351" spans="1:2">
      <c r="A351">
        <v>351</v>
      </c>
      <c r="B351" s="1">
        <v>0.15883043109369799</v>
      </c>
    </row>
    <row r="352" spans="1:2">
      <c r="A352">
        <v>352</v>
      </c>
      <c r="B352" s="1">
        <v>0.15878474657795599</v>
      </c>
    </row>
    <row r="353" spans="1:2">
      <c r="A353">
        <v>353</v>
      </c>
      <c r="B353" s="1">
        <v>0.15873918692288999</v>
      </c>
    </row>
    <row r="354" spans="1:2">
      <c r="A354">
        <v>354</v>
      </c>
      <c r="B354" s="1">
        <v>0.158693751414099</v>
      </c>
    </row>
    <row r="355" spans="1:2">
      <c r="A355">
        <v>355</v>
      </c>
      <c r="B355" s="1">
        <v>0.15864843934285999</v>
      </c>
    </row>
    <row r="356" spans="1:2">
      <c r="A356">
        <v>356</v>
      </c>
      <c r="B356" s="1">
        <v>0.15860325000606901</v>
      </c>
    </row>
    <row r="357" spans="1:2">
      <c r="A357">
        <v>357</v>
      </c>
      <c r="B357" s="1">
        <v>0.15855818270618999</v>
      </c>
    </row>
    <row r="358" spans="1:2">
      <c r="A358">
        <v>358</v>
      </c>
      <c r="B358" s="1">
        <v>0.15851323675119799</v>
      </c>
    </row>
    <row r="359" spans="1:2">
      <c r="A359">
        <v>359</v>
      </c>
      <c r="B359" s="1">
        <v>0.15846841145452201</v>
      </c>
    </row>
    <row r="360" spans="1:2">
      <c r="A360">
        <v>360</v>
      </c>
      <c r="B360" s="1">
        <v>0.15842370613499601</v>
      </c>
    </row>
    <row r="361" spans="1:2">
      <c r="A361">
        <v>361</v>
      </c>
      <c r="B361" s="1">
        <v>0.1583791201168</v>
      </c>
    </row>
    <row r="362" spans="1:2">
      <c r="A362">
        <v>362</v>
      </c>
      <c r="B362" s="1">
        <v>0.15833465272941499</v>
      </c>
    </row>
    <row r="363" spans="1:2">
      <c r="A363">
        <v>363</v>
      </c>
      <c r="B363" s="1">
        <v>0.15829030330756499</v>
      </c>
    </row>
    <row r="364" spans="1:2">
      <c r="A364">
        <v>364</v>
      </c>
      <c r="B364" s="1">
        <v>0.15824607119116699</v>
      </c>
    </row>
    <row r="365" spans="1:2">
      <c r="A365">
        <v>365</v>
      </c>
      <c r="B365" s="1">
        <v>0.158201955725285</v>
      </c>
    </row>
    <row r="366" spans="1:2">
      <c r="A366">
        <v>366</v>
      </c>
      <c r="B366" s="1">
        <v>0.158157956260077</v>
      </c>
    </row>
    <row r="367" spans="1:2">
      <c r="A367">
        <v>367</v>
      </c>
      <c r="B367" s="1">
        <v>0.15811407215074699</v>
      </c>
    </row>
    <row r="368" spans="1:2">
      <c r="A368">
        <v>368</v>
      </c>
      <c r="B368" s="1">
        <v>0.15807030275749501</v>
      </c>
    </row>
    <row r="369" spans="1:2">
      <c r="A369">
        <v>369</v>
      </c>
      <c r="B369" s="1">
        <v>0.15802664744547401</v>
      </c>
    </row>
    <row r="370" spans="1:2">
      <c r="A370">
        <v>370</v>
      </c>
      <c r="B370" s="1">
        <v>0.15798310558473799</v>
      </c>
    </row>
    <row r="371" spans="1:2">
      <c r="A371">
        <v>371</v>
      </c>
      <c r="B371" s="1">
        <v>0.157939676550201</v>
      </c>
    </row>
    <row r="372" spans="1:2">
      <c r="A372">
        <v>372</v>
      </c>
      <c r="B372" s="1">
        <v>0.157896359721585</v>
      </c>
    </row>
    <row r="373" spans="1:2">
      <c r="A373">
        <v>373</v>
      </c>
      <c r="B373" s="1">
        <v>0.15785315448338</v>
      </c>
    </row>
    <row r="374" spans="1:2">
      <c r="A374">
        <v>374</v>
      </c>
      <c r="B374" s="1">
        <v>0.15781006022479699</v>
      </c>
    </row>
    <row r="375" spans="1:2">
      <c r="A375">
        <v>375</v>
      </c>
      <c r="B375" s="1">
        <v>0.157767076339728</v>
      </c>
    </row>
    <row r="376" spans="1:2">
      <c r="A376">
        <v>376</v>
      </c>
      <c r="B376" s="1">
        <v>0.157724202226696</v>
      </c>
    </row>
    <row r="377" spans="1:2">
      <c r="A377">
        <v>377</v>
      </c>
      <c r="B377" s="1">
        <v>0.157681437288819</v>
      </c>
    </row>
    <row r="378" spans="1:2">
      <c r="A378">
        <v>378</v>
      </c>
      <c r="B378" s="1">
        <v>0.15763878093376499</v>
      </c>
    </row>
    <row r="379" spans="1:2">
      <c r="A379">
        <v>379</v>
      </c>
      <c r="B379" s="1">
        <v>0.157596232573709</v>
      </c>
    </row>
    <row r="380" spans="1:2">
      <c r="A380">
        <v>380</v>
      </c>
      <c r="B380" s="1">
        <v>0.15755379162529501</v>
      </c>
    </row>
    <row r="381" spans="1:2">
      <c r="A381">
        <v>381</v>
      </c>
      <c r="B381" s="1">
        <v>0.157511457509593</v>
      </c>
    </row>
    <row r="382" spans="1:2">
      <c r="A382">
        <v>382</v>
      </c>
      <c r="B382" s="1">
        <v>0.157469229652062</v>
      </c>
    </row>
    <row r="383" spans="1:2">
      <c r="A383">
        <v>383</v>
      </c>
      <c r="B383" s="1">
        <v>0.15742710748250699</v>
      </c>
    </row>
    <row r="384" spans="1:2">
      <c r="A384">
        <v>384</v>
      </c>
      <c r="B384" s="1">
        <v>0.15738509043504301</v>
      </c>
    </row>
    <row r="385" spans="1:2">
      <c r="A385">
        <v>385</v>
      </c>
      <c r="B385" s="1">
        <v>0.157343177948056</v>
      </c>
    </row>
    <row r="386" spans="1:2">
      <c r="A386">
        <v>386</v>
      </c>
      <c r="B386" s="1">
        <v>0.15730136946416301</v>
      </c>
    </row>
    <row r="387" spans="1:2">
      <c r="A387">
        <v>387</v>
      </c>
      <c r="B387" s="1">
        <v>0.157259664430178</v>
      </c>
    </row>
    <row r="388" spans="1:2">
      <c r="A388">
        <v>388</v>
      </c>
      <c r="B388" s="1">
        <v>0.157218062297072</v>
      </c>
    </row>
    <row r="389" spans="1:2">
      <c r="A389">
        <v>389</v>
      </c>
      <c r="B389" s="1">
        <v>0.157176562519943</v>
      </c>
    </row>
    <row r="390" spans="1:2">
      <c r="A390">
        <v>390</v>
      </c>
      <c r="B390" s="1">
        <v>0.157135164557968</v>
      </c>
    </row>
    <row r="391" spans="1:2">
      <c r="A391">
        <v>391</v>
      </c>
      <c r="B391" s="1">
        <v>0.15709386787437801</v>
      </c>
    </row>
    <row r="392" spans="1:2">
      <c r="A392">
        <v>392</v>
      </c>
      <c r="B392" s="1">
        <v>0.15705267193642</v>
      </c>
    </row>
    <row r="393" spans="1:2">
      <c r="A393">
        <v>393</v>
      </c>
      <c r="B393" s="1">
        <v>0.15701157621532399</v>
      </c>
    </row>
    <row r="394" spans="1:2">
      <c r="A394">
        <v>394</v>
      </c>
      <c r="B394" s="1">
        <v>0.156970580186262</v>
      </c>
    </row>
    <row r="395" spans="1:2">
      <c r="A395">
        <v>395</v>
      </c>
      <c r="B395" s="1">
        <v>0.15692968332832499</v>
      </c>
    </row>
    <row r="396" spans="1:2">
      <c r="A396">
        <v>396</v>
      </c>
      <c r="B396" s="1">
        <v>0.15688888512447999</v>
      </c>
    </row>
    <row r="397" spans="1:2">
      <c r="A397">
        <v>397</v>
      </c>
      <c r="B397" s="1">
        <v>0.15684818506154199</v>
      </c>
    </row>
    <row r="398" spans="1:2">
      <c r="A398">
        <v>398</v>
      </c>
      <c r="B398" s="1">
        <v>0.15680758263014299</v>
      </c>
    </row>
    <row r="399" spans="1:2">
      <c r="A399">
        <v>399</v>
      </c>
      <c r="B399" s="1">
        <v>0.156767077324696</v>
      </c>
    </row>
    <row r="400" spans="1:2">
      <c r="A400">
        <v>400</v>
      </c>
      <c r="B400" s="1">
        <v>0.15672666864336299</v>
      </c>
    </row>
    <row r="401" spans="1:2">
      <c r="A401">
        <v>401</v>
      </c>
      <c r="B401" s="1">
        <v>0.156686356088032</v>
      </c>
    </row>
    <row r="402" spans="1:2">
      <c r="A402">
        <v>402</v>
      </c>
      <c r="B402" s="1">
        <v>0.156646139164273</v>
      </c>
    </row>
    <row r="403" spans="1:2">
      <c r="A403">
        <v>403</v>
      </c>
      <c r="B403" s="1">
        <v>0.15660601738132099</v>
      </c>
    </row>
    <row r="404" spans="1:2">
      <c r="A404">
        <v>404</v>
      </c>
      <c r="B404" s="1">
        <v>0.15656599025203799</v>
      </c>
    </row>
    <row r="405" spans="1:2">
      <c r="A405">
        <v>405</v>
      </c>
      <c r="B405" s="1">
        <v>0.15652605729288099</v>
      </c>
    </row>
    <row r="406" spans="1:2">
      <c r="A406">
        <v>406</v>
      </c>
      <c r="B406" s="1">
        <v>0.15648621802388199</v>
      </c>
    </row>
    <row r="407" spans="1:2">
      <c r="A407">
        <v>407</v>
      </c>
      <c r="B407" s="1">
        <v>0.156446471968609</v>
      </c>
    </row>
    <row r="408" spans="1:2">
      <c r="A408">
        <v>408</v>
      </c>
      <c r="B408" s="1">
        <v>0.15640681865414699</v>
      </c>
    </row>
    <row r="409" spans="1:2">
      <c r="A409">
        <v>409</v>
      </c>
      <c r="B409" s="1">
        <v>0.15636725761106099</v>
      </c>
    </row>
    <row r="410" spans="1:2">
      <c r="A410">
        <v>410</v>
      </c>
      <c r="B410" s="1">
        <v>0.156327788373372</v>
      </c>
    </row>
    <row r="411" spans="1:2">
      <c r="A411">
        <v>411</v>
      </c>
      <c r="B411" s="1">
        <v>0.15628841047853301</v>
      </c>
    </row>
    <row r="412" spans="1:2">
      <c r="A412">
        <v>412</v>
      </c>
      <c r="B412" s="1">
        <v>0.156249123467393</v>
      </c>
    </row>
    <row r="413" spans="1:2">
      <c r="A413">
        <v>413</v>
      </c>
      <c r="B413" s="1">
        <v>0.15620992688417701</v>
      </c>
    </row>
    <row r="414" spans="1:2">
      <c r="A414">
        <v>414</v>
      </c>
      <c r="B414" s="1">
        <v>0.15617082027646001</v>
      </c>
    </row>
    <row r="415" spans="1:2">
      <c r="A415">
        <v>415</v>
      </c>
      <c r="B415" s="1">
        <v>0.15613180319513301</v>
      </c>
    </row>
    <row r="416" spans="1:2">
      <c r="A416">
        <v>416</v>
      </c>
      <c r="B416" s="1">
        <v>0.156092875194386</v>
      </c>
    </row>
    <row r="417" spans="1:2">
      <c r="A417">
        <v>417</v>
      </c>
      <c r="B417" s="1">
        <v>0.15605403583167801</v>
      </c>
    </row>
    <row r="418" spans="1:2">
      <c r="A418">
        <v>418</v>
      </c>
      <c r="B418" s="1">
        <v>0.15601528466771</v>
      </c>
    </row>
    <row r="419" spans="1:2">
      <c r="A419">
        <v>419</v>
      </c>
      <c r="B419" s="1">
        <v>0.15597662126640199</v>
      </c>
    </row>
    <row r="420" spans="1:2">
      <c r="A420">
        <v>420</v>
      </c>
      <c r="B420" s="1">
        <v>0.15593804519487101</v>
      </c>
    </row>
    <row r="421" spans="1:2">
      <c r="A421">
        <v>421</v>
      </c>
      <c r="B421" s="1">
        <v>0.1558995560234</v>
      </c>
    </row>
    <row r="422" spans="1:2">
      <c r="A422">
        <v>422</v>
      </c>
      <c r="B422" s="1">
        <v>0.155861153325419</v>
      </c>
    </row>
    <row r="423" spans="1:2">
      <c r="A423">
        <v>423</v>
      </c>
      <c r="B423" s="1">
        <v>0.15582283667747801</v>
      </c>
    </row>
    <row r="424" spans="1:2">
      <c r="A424">
        <v>424</v>
      </c>
      <c r="B424" s="1">
        <v>0.155784605659224</v>
      </c>
    </row>
    <row r="425" spans="1:2">
      <c r="A425">
        <v>425</v>
      </c>
      <c r="B425" s="1">
        <v>0.15574645985338201</v>
      </c>
    </row>
    <row r="426" spans="1:2">
      <c r="A426">
        <v>426</v>
      </c>
      <c r="B426" s="1">
        <v>0.15570839884571999</v>
      </c>
    </row>
    <row r="427" spans="1:2">
      <c r="A427">
        <v>427</v>
      </c>
      <c r="B427" s="1">
        <v>0.15567042222504199</v>
      </c>
    </row>
    <row r="428" spans="1:2">
      <c r="A428">
        <v>428</v>
      </c>
      <c r="B428" s="1">
        <v>0.15563252958315099</v>
      </c>
    </row>
    <row r="429" spans="1:2">
      <c r="A429">
        <v>429</v>
      </c>
      <c r="B429" s="1">
        <v>0.155594720514835</v>
      </c>
    </row>
    <row r="430" spans="1:2">
      <c r="A430">
        <v>430</v>
      </c>
      <c r="B430" s="1">
        <v>0.155556994617842</v>
      </c>
    </row>
    <row r="431" spans="1:2">
      <c r="A431">
        <v>431</v>
      </c>
      <c r="B431" s="1">
        <v>0.15551935149285701</v>
      </c>
    </row>
    <row r="432" spans="1:2">
      <c r="A432">
        <v>432</v>
      </c>
      <c r="B432" s="1">
        <v>0.15548179074348201</v>
      </c>
    </row>
    <row r="433" spans="1:2">
      <c r="A433">
        <v>433</v>
      </c>
      <c r="B433" s="1">
        <v>0.155444311976215</v>
      </c>
    </row>
    <row r="434" spans="1:2">
      <c r="A434">
        <v>434</v>
      </c>
      <c r="B434" s="1">
        <v>0.15540691480042501</v>
      </c>
    </row>
    <row r="435" spans="1:2">
      <c r="A435">
        <v>435</v>
      </c>
      <c r="B435" s="1">
        <v>0.15536959882833601</v>
      </c>
    </row>
    <row r="436" spans="1:2">
      <c r="A436">
        <v>436</v>
      </c>
      <c r="B436" s="1">
        <v>0.155332363675001</v>
      </c>
    </row>
    <row r="437" spans="1:2">
      <c r="A437">
        <v>437</v>
      </c>
      <c r="B437" s="1">
        <v>0.155295208958285</v>
      </c>
    </row>
    <row r="438" spans="1:2">
      <c r="A438">
        <v>438</v>
      </c>
      <c r="B438" s="1">
        <v>0.155258134298843</v>
      </c>
    </row>
    <row r="439" spans="1:2">
      <c r="A439">
        <v>439</v>
      </c>
      <c r="B439" s="1">
        <v>0.15522113932009801</v>
      </c>
    </row>
    <row r="440" spans="1:2">
      <c r="A440">
        <v>440</v>
      </c>
      <c r="B440" s="1">
        <v>0.15518422364822601</v>
      </c>
    </row>
    <row r="441" spans="1:2">
      <c r="A441">
        <v>441</v>
      </c>
      <c r="B441" s="1">
        <v>0.15514738691212901</v>
      </c>
    </row>
    <row r="442" spans="1:2">
      <c r="A442">
        <v>442</v>
      </c>
      <c r="B442" s="1">
        <v>0.15511062874342099</v>
      </c>
    </row>
    <row r="443" spans="1:2">
      <c r="A443">
        <v>443</v>
      </c>
      <c r="B443" s="1">
        <v>0.15507394877640801</v>
      </c>
    </row>
    <row r="444" spans="1:2">
      <c r="A444">
        <v>444</v>
      </c>
      <c r="B444" s="1">
        <v>0.15503734664806201</v>
      </c>
    </row>
    <row r="445" spans="1:2">
      <c r="A445">
        <v>445</v>
      </c>
      <c r="B445" s="1">
        <v>0.15500082199801099</v>
      </c>
    </row>
    <row r="446" spans="1:2">
      <c r="A446">
        <v>446</v>
      </c>
      <c r="B446" s="1">
        <v>0.15496437446851499</v>
      </c>
    </row>
    <row r="447" spans="1:2">
      <c r="A447">
        <v>447</v>
      </c>
      <c r="B447" s="1">
        <v>0.15492800370444401</v>
      </c>
    </row>
    <row r="448" spans="1:2">
      <c r="A448">
        <v>448</v>
      </c>
      <c r="B448" s="1">
        <v>0.15489170935327101</v>
      </c>
    </row>
    <row r="449" spans="1:2">
      <c r="A449">
        <v>449</v>
      </c>
      <c r="B449" s="1">
        <v>0.15485549106503599</v>
      </c>
    </row>
    <row r="450" spans="1:2">
      <c r="A450">
        <v>450</v>
      </c>
      <c r="B450" s="1">
        <v>0.15481934849234399</v>
      </c>
    </row>
    <row r="451" spans="1:2">
      <c r="A451">
        <v>451</v>
      </c>
      <c r="B451" s="1">
        <v>0.154783281290338</v>
      </c>
    </row>
    <row r="452" spans="1:2">
      <c r="A452">
        <v>452</v>
      </c>
      <c r="B452" s="1">
        <v>0.15474728911668001</v>
      </c>
    </row>
    <row r="453" spans="1:2">
      <c r="A453">
        <v>453</v>
      </c>
      <c r="B453" s="1">
        <v>0.154711371631538</v>
      </c>
    </row>
    <row r="454" spans="1:2">
      <c r="A454">
        <v>454</v>
      </c>
      <c r="B454" s="1">
        <v>0.15467552849756699</v>
      </c>
    </row>
    <row r="455" spans="1:2">
      <c r="A455">
        <v>455</v>
      </c>
      <c r="B455" s="1">
        <v>0.154639759379889</v>
      </c>
    </row>
    <row r="456" spans="1:2">
      <c r="A456">
        <v>456</v>
      </c>
      <c r="B456" s="1">
        <v>0.15460406394607601</v>
      </c>
    </row>
    <row r="457" spans="1:2">
      <c r="A457">
        <v>457</v>
      </c>
      <c r="B457" s="1">
        <v>0.154568441866133</v>
      </c>
    </row>
    <row r="458" spans="1:2">
      <c r="A458">
        <v>458</v>
      </c>
      <c r="B458" s="1">
        <v>0.154532892812483</v>
      </c>
    </row>
    <row r="459" spans="1:2">
      <c r="A459">
        <v>459</v>
      </c>
      <c r="B459" s="1">
        <v>0.154497416459947</v>
      </c>
    </row>
    <row r="460" spans="1:2">
      <c r="A460">
        <v>460</v>
      </c>
      <c r="B460" s="1">
        <v>0.154462012485726</v>
      </c>
    </row>
    <row r="461" spans="1:2">
      <c r="A461">
        <v>461</v>
      </c>
      <c r="B461" s="1">
        <v>0.15442668056938799</v>
      </c>
    </row>
    <row r="462" spans="1:2">
      <c r="A462">
        <v>462</v>
      </c>
      <c r="B462" s="1">
        <v>0.15439142039284801</v>
      </c>
    </row>
    <row r="463" spans="1:2">
      <c r="A463">
        <v>463</v>
      </c>
      <c r="B463" s="1">
        <v>0.154356231640353</v>
      </c>
    </row>
    <row r="464" spans="1:2">
      <c r="A464">
        <v>464</v>
      </c>
      <c r="B464" s="1">
        <v>0.15432111399846499</v>
      </c>
    </row>
    <row r="465" spans="1:2">
      <c r="A465">
        <v>465</v>
      </c>
      <c r="B465" s="1">
        <v>0.15428606715604301</v>
      </c>
    </row>
    <row r="466" spans="1:2">
      <c r="A466">
        <v>466</v>
      </c>
      <c r="B466" s="1">
        <v>0.15425109080423</v>
      </c>
    </row>
    <row r="467" spans="1:2">
      <c r="A467">
        <v>467</v>
      </c>
      <c r="B467" s="1">
        <v>0.154216184636433</v>
      </c>
    </row>
    <row r="468" spans="1:2">
      <c r="A468">
        <v>468</v>
      </c>
      <c r="B468" s="1">
        <v>0.15418134834830799</v>
      </c>
    </row>
    <row r="469" spans="1:2">
      <c r="A469">
        <v>469</v>
      </c>
      <c r="B469" s="1">
        <v>0.154146581637749</v>
      </c>
    </row>
    <row r="470" spans="1:2">
      <c r="A470">
        <v>470</v>
      </c>
      <c r="B470" s="1">
        <v>0.15411188420486399</v>
      </c>
    </row>
    <row r="471" spans="1:2">
      <c r="A471">
        <v>471</v>
      </c>
      <c r="B471" s="1">
        <v>0.15407725575196199</v>
      </c>
    </row>
    <row r="472" spans="1:2">
      <c r="A472">
        <v>472</v>
      </c>
      <c r="B472" s="1">
        <v>0.15404269598353901</v>
      </c>
    </row>
    <row r="473" spans="1:2">
      <c r="A473">
        <v>473</v>
      </c>
      <c r="B473" s="1">
        <v>0.15400820460626399</v>
      </c>
    </row>
    <row r="474" spans="1:2">
      <c r="A474">
        <v>474</v>
      </c>
      <c r="B474" s="1">
        <v>0.153973781328958</v>
      </c>
    </row>
    <row r="475" spans="1:2">
      <c r="A475">
        <v>475</v>
      </c>
      <c r="B475" s="1">
        <v>0.153939425862581</v>
      </c>
    </row>
    <row r="476" spans="1:2">
      <c r="A476">
        <v>476</v>
      </c>
      <c r="B476" s="1">
        <v>0.15390513792022001</v>
      </c>
    </row>
    <row r="477" spans="1:2">
      <c r="A477">
        <v>477</v>
      </c>
      <c r="B477" s="1">
        <v>0.153870917217067</v>
      </c>
    </row>
    <row r="478" spans="1:2">
      <c r="A478">
        <v>478</v>
      </c>
      <c r="B478" s="1">
        <v>0.153836763470409</v>
      </c>
    </row>
    <row r="479" spans="1:2">
      <c r="A479">
        <v>479</v>
      </c>
      <c r="B479" s="1">
        <v>0.15380267639961301</v>
      </c>
    </row>
    <row r="480" spans="1:2">
      <c r="A480">
        <v>480</v>
      </c>
      <c r="B480" s="1">
        <v>0.15376865572610701</v>
      </c>
    </row>
    <row r="481" spans="1:2">
      <c r="A481">
        <v>481</v>
      </c>
      <c r="B481" s="1">
        <v>0.15373470117336599</v>
      </c>
    </row>
    <row r="482" spans="1:2">
      <c r="A482">
        <v>482</v>
      </c>
      <c r="B482" s="1">
        <v>0.15370081246690201</v>
      </c>
    </row>
    <row r="483" spans="1:2">
      <c r="A483">
        <v>483</v>
      </c>
      <c r="B483" s="1">
        <v>0.153666989334242</v>
      </c>
    </row>
    <row r="484" spans="1:2">
      <c r="A484">
        <v>484</v>
      </c>
      <c r="B484" s="1">
        <v>0.15363323150491801</v>
      </c>
    </row>
    <row r="485" spans="1:2">
      <c r="A485">
        <v>485</v>
      </c>
      <c r="B485" s="1">
        <v>0.15359953871045001</v>
      </c>
    </row>
    <row r="486" spans="1:2">
      <c r="A486">
        <v>486</v>
      </c>
      <c r="B486" s="1">
        <v>0.15356591068433401</v>
      </c>
    </row>
    <row r="487" spans="1:2">
      <c r="A487">
        <v>487</v>
      </c>
      <c r="B487" s="1">
        <v>0.15353234716202599</v>
      </c>
    </row>
    <row r="488" spans="1:2">
      <c r="A488">
        <v>488</v>
      </c>
      <c r="B488" s="1">
        <v>0.15349884788092399</v>
      </c>
    </row>
    <row r="489" spans="1:2">
      <c r="A489">
        <v>489</v>
      </c>
      <c r="B489" s="1">
        <v>0.15346541258035701</v>
      </c>
    </row>
    <row r="490" spans="1:2">
      <c r="A490">
        <v>490</v>
      </c>
      <c r="B490" s="1">
        <v>0.15343204100157501</v>
      </c>
    </row>
    <row r="491" spans="1:2">
      <c r="A491">
        <v>491</v>
      </c>
      <c r="B491" s="1">
        <v>0.15339873288772499</v>
      </c>
    </row>
    <row r="492" spans="1:2">
      <c r="A492">
        <v>492</v>
      </c>
      <c r="B492" s="1">
        <v>0.153365487983844</v>
      </c>
    </row>
    <row r="493" spans="1:2">
      <c r="A493">
        <v>493</v>
      </c>
      <c r="B493" s="1">
        <v>0.153332306036842</v>
      </c>
    </row>
    <row r="494" spans="1:2">
      <c r="A494">
        <v>494</v>
      </c>
      <c r="B494" s="1">
        <v>0.15329918679548701</v>
      </c>
    </row>
    <row r="495" spans="1:2">
      <c r="A495">
        <v>495</v>
      </c>
      <c r="B495" s="1">
        <v>0.15326613001039599</v>
      </c>
    </row>
    <row r="496" spans="1:2">
      <c r="A496">
        <v>496</v>
      </c>
      <c r="B496" s="1">
        <v>0.15323313543401301</v>
      </c>
    </row>
    <row r="497" spans="1:2">
      <c r="A497">
        <v>497</v>
      </c>
      <c r="B497" s="1">
        <v>0.15320020282060201</v>
      </c>
    </row>
    <row r="498" spans="1:2">
      <c r="A498">
        <v>498</v>
      </c>
      <c r="B498" s="1">
        <v>0.15316733192623</v>
      </c>
    </row>
    <row r="499" spans="1:2">
      <c r="A499">
        <v>499</v>
      </c>
      <c r="B499" s="1">
        <v>0.15313452250875301</v>
      </c>
    </row>
    <row r="500" spans="1:2">
      <c r="A500">
        <v>500</v>
      </c>
      <c r="B500" s="1">
        <v>0.153101774327803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500"/>
  <sheetViews>
    <sheetView workbookViewId="0">
      <selection activeCell="B1" sqref="B1:B1048576"/>
    </sheetView>
  </sheetViews>
  <sheetFormatPr defaultRowHeight="15"/>
  <cols>
    <col min="1" max="1" width="4" bestFit="1" customWidth="1"/>
    <col min="2" max="2" width="17.85546875" style="1" bestFit="1" customWidth="1"/>
  </cols>
  <sheetData>
    <row r="1" spans="1:2">
      <c r="A1">
        <v>1</v>
      </c>
      <c r="B1" s="1">
        <v>0.24154206297227701</v>
      </c>
    </row>
    <row r="2" spans="1:2">
      <c r="A2">
        <v>2</v>
      </c>
      <c r="B2" s="1">
        <v>0.239872915175497</v>
      </c>
    </row>
    <row r="3" spans="1:2">
      <c r="A3">
        <v>3</v>
      </c>
      <c r="B3" s="1">
        <v>0.23881508920637301</v>
      </c>
    </row>
    <row r="4" spans="1:2">
      <c r="A4">
        <v>4</v>
      </c>
      <c r="B4" s="1">
        <v>0.23787249072286601</v>
      </c>
    </row>
    <row r="5" spans="1:2">
      <c r="A5">
        <v>5</v>
      </c>
      <c r="B5" s="1">
        <v>0.236991943450406</v>
      </c>
    </row>
    <row r="6" spans="1:2">
      <c r="A6">
        <v>6</v>
      </c>
      <c r="B6" s="1">
        <v>0.236162704523009</v>
      </c>
    </row>
    <row r="7" spans="1:2">
      <c r="A7">
        <v>7</v>
      </c>
      <c r="B7" s="1">
        <v>0.23537954457576399</v>
      </c>
    </row>
    <row r="8" spans="1:2">
      <c r="A8">
        <v>8</v>
      </c>
      <c r="B8" s="1">
        <v>0.23463841024073001</v>
      </c>
    </row>
    <row r="9" spans="1:2">
      <c r="A9">
        <v>9</v>
      </c>
      <c r="B9" s="1">
        <v>0.23393572349542999</v>
      </c>
    </row>
    <row r="10" spans="1:2">
      <c r="A10">
        <v>10</v>
      </c>
      <c r="B10" s="1">
        <v>0.23326823460342</v>
      </c>
    </row>
    <row r="11" spans="1:2">
      <c r="A11">
        <v>11</v>
      </c>
      <c r="B11" s="1">
        <v>0.23263298342334399</v>
      </c>
    </row>
    <row r="12" spans="1:2">
      <c r="A12">
        <v>12</v>
      </c>
      <c r="B12" s="1">
        <v>0.232027281433416</v>
      </c>
    </row>
    <row r="13" spans="1:2">
      <c r="A13">
        <v>13</v>
      </c>
      <c r="B13" s="1">
        <v>0.231448695149895</v>
      </c>
    </row>
    <row r="14" spans="1:2">
      <c r="A14">
        <v>14</v>
      </c>
      <c r="B14" s="1">
        <v>0.230895027687889</v>
      </c>
    </row>
    <row r="15" spans="1:2">
      <c r="A15">
        <v>15</v>
      </c>
      <c r="B15" s="1">
        <v>0.230364298957102</v>
      </c>
    </row>
    <row r="16" spans="1:2">
      <c r="A16">
        <v>16</v>
      </c>
      <c r="B16" s="1">
        <v>0.22985472554953601</v>
      </c>
    </row>
    <row r="17" spans="1:2">
      <c r="A17">
        <v>17</v>
      </c>
      <c r="B17" s="1">
        <v>0.22936470118128399</v>
      </c>
    </row>
    <row r="18" spans="1:2">
      <c r="A18">
        <v>18</v>
      </c>
      <c r="B18" s="1">
        <v>0.22889277824781701</v>
      </c>
    </row>
    <row r="19" spans="1:2">
      <c r="A19">
        <v>19</v>
      </c>
      <c r="B19" s="1">
        <v>0.22843765080022199</v>
      </c>
    </row>
    <row r="20" spans="1:2">
      <c r="A20">
        <v>20</v>
      </c>
      <c r="B20" s="1">
        <v>0.227998139070586</v>
      </c>
    </row>
    <row r="21" spans="1:2">
      <c r="A21">
        <v>21</v>
      </c>
      <c r="B21" s="1">
        <v>0.22757317555732801</v>
      </c>
    </row>
    <row r="22" spans="1:2">
      <c r="A22">
        <v>22</v>
      </c>
      <c r="B22" s="1">
        <v>0.227161792609197</v>
      </c>
    </row>
    <row r="23" spans="1:2">
      <c r="A23">
        <v>23</v>
      </c>
      <c r="B23" s="1">
        <v>0.226763111406208</v>
      </c>
    </row>
    <row r="24" spans="1:2">
      <c r="A24">
        <v>24</v>
      </c>
      <c r="B24" s="1">
        <v>0.22637633221622899</v>
      </c>
    </row>
    <row r="25" spans="1:2">
      <c r="A25">
        <v>25</v>
      </c>
      <c r="B25" s="1">
        <v>0.22600072579987901</v>
      </c>
    </row>
    <row r="26" spans="1:2">
      <c r="A26">
        <v>26</v>
      </c>
      <c r="B26" s="1">
        <v>0.225635625838636</v>
      </c>
    </row>
    <row r="27" spans="1:2">
      <c r="A27">
        <v>27</v>
      </c>
      <c r="B27" s="1">
        <v>0.225280422268088</v>
      </c>
    </row>
    <row r="28" spans="1:2">
      <c r="A28">
        <v>28</v>
      </c>
      <c r="B28" s="1">
        <v>0.22493455540777099</v>
      </c>
    </row>
    <row r="29" spans="1:2">
      <c r="A29">
        <v>29</v>
      </c>
      <c r="B29" s="1">
        <v>0.224597510789558</v>
      </c>
    </row>
    <row r="30" spans="1:2">
      <c r="A30">
        <v>30</v>
      </c>
      <c r="B30" s="1">
        <v>0.22426881459723899</v>
      </c>
    </row>
    <row r="31" spans="1:2">
      <c r="A31">
        <v>31</v>
      </c>
      <c r="B31" s="1">
        <v>0.223948029640058</v>
      </c>
    </row>
    <row r="32" spans="1:2">
      <c r="A32">
        <v>32</v>
      </c>
      <c r="B32" s="1">
        <v>0.22363475179245801</v>
      </c>
    </row>
    <row r="33" spans="1:2">
      <c r="A33">
        <v>33</v>
      </c>
      <c r="B33" s="1">
        <v>0.223328606840832</v>
      </c>
    </row>
    <row r="34" spans="1:2">
      <c r="A34">
        <v>34</v>
      </c>
      <c r="B34" s="1">
        <v>0.22302924768576399</v>
      </c>
    </row>
    <row r="35" spans="1:2">
      <c r="A35">
        <v>35</v>
      </c>
      <c r="B35" s="1">
        <v>0.222736351854948</v>
      </c>
    </row>
    <row r="36" spans="1:2">
      <c r="A36">
        <v>36</v>
      </c>
      <c r="B36" s="1">
        <v>0.22244961928797599</v>
      </c>
    </row>
    <row r="37" spans="1:2">
      <c r="A37">
        <v>37</v>
      </c>
      <c r="B37" s="1">
        <v>0.22216877035928201</v>
      </c>
    </row>
    <row r="38" spans="1:2">
      <c r="A38">
        <v>38</v>
      </c>
      <c r="B38" s="1">
        <v>0.22189354411008599</v>
      </c>
    </row>
    <row r="39" spans="1:2">
      <c r="A39">
        <v>39</v>
      </c>
      <c r="B39" s="1">
        <v>0.22162369666398599</v>
      </c>
    </row>
    <row r="40" spans="1:2">
      <c r="A40">
        <v>40</v>
      </c>
      <c r="B40" s="1">
        <v>0.221358999804255</v>
      </c>
    </row>
    <row r="41" spans="1:2">
      <c r="A41">
        <v>41</v>
      </c>
      <c r="B41" s="1">
        <v>0.22109923969378101</v>
      </c>
    </row>
    <row r="42" spans="1:2">
      <c r="A42">
        <v>42</v>
      </c>
      <c r="B42" s="1">
        <v>0.22084421572104701</v>
      </c>
    </row>
    <row r="43" spans="1:2">
      <c r="A43">
        <v>43</v>
      </c>
      <c r="B43" s="1">
        <v>0.22059373945772001</v>
      </c>
    </row>
    <row r="44" spans="1:2">
      <c r="A44">
        <v>44</v>
      </c>
      <c r="B44" s="1">
        <v>0.220347633715295</v>
      </c>
    </row>
    <row r="45" spans="1:2">
      <c r="A45">
        <v>45</v>
      </c>
      <c r="B45" s="1">
        <v>0.22010573168974601</v>
      </c>
    </row>
    <row r="46" spans="1:2">
      <c r="A46">
        <v>46</v>
      </c>
      <c r="B46" s="1">
        <v>0.21986787618463699</v>
      </c>
    </row>
    <row r="47" spans="1:2">
      <c r="A47">
        <v>47</v>
      </c>
      <c r="B47" s="1">
        <v>0.21963391890422199</v>
      </c>
    </row>
    <row r="48" spans="1:2">
      <c r="A48">
        <v>48</v>
      </c>
      <c r="B48" s="1">
        <v>0.21940371980914899</v>
      </c>
    </row>
    <row r="49" spans="1:2">
      <c r="A49">
        <v>49</v>
      </c>
      <c r="B49" s="1">
        <v>0.21917714652829001</v>
      </c>
    </row>
    <row r="50" spans="1:2">
      <c r="A50">
        <v>50</v>
      </c>
      <c r="B50" s="1">
        <v>0.218954073820923</v>
      </c>
    </row>
    <row r="51" spans="1:2">
      <c r="A51">
        <v>51</v>
      </c>
      <c r="B51" s="1">
        <v>0.21873438308423299</v>
      </c>
    </row>
    <row r="52" spans="1:2">
      <c r="A52">
        <v>52</v>
      </c>
      <c r="B52" s="1">
        <v>0.21851796190164799</v>
      </c>
    </row>
    <row r="53" spans="1:2">
      <c r="A53">
        <v>53</v>
      </c>
      <c r="B53" s="1">
        <v>0.218304703628041</v>
      </c>
    </row>
    <row r="54" spans="1:2">
      <c r="A54">
        <v>54</v>
      </c>
      <c r="B54" s="1">
        <v>0.218094507008255</v>
      </c>
    </row>
    <row r="55" spans="1:2">
      <c r="A55">
        <v>55</v>
      </c>
      <c r="B55" s="1">
        <v>0.21788727582585399</v>
      </c>
    </row>
    <row r="56" spans="1:2">
      <c r="A56">
        <v>56</v>
      </c>
      <c r="B56" s="1">
        <v>0.21768291857925101</v>
      </c>
    </row>
    <row r="57" spans="1:2">
      <c r="A57">
        <v>57</v>
      </c>
      <c r="B57" s="1">
        <v>0.21748134818277101</v>
      </c>
    </row>
    <row r="58" spans="1:2">
      <c r="A58">
        <v>58</v>
      </c>
      <c r="B58" s="1">
        <v>0.21728248169035499</v>
      </c>
    </row>
    <row r="59" spans="1:2">
      <c r="A59">
        <v>59</v>
      </c>
      <c r="B59" s="1">
        <v>0.217086240039953</v>
      </c>
    </row>
    <row r="60" spans="1:2">
      <c r="A60">
        <v>60</v>
      </c>
      <c r="B60" s="1">
        <v>0.216892547816773</v>
      </c>
    </row>
    <row r="61" spans="1:2">
      <c r="A61">
        <v>61</v>
      </c>
      <c r="B61" s="1">
        <v>0.21670133303377401</v>
      </c>
    </row>
    <row r="62" spans="1:2">
      <c r="A62">
        <v>62</v>
      </c>
      <c r="B62" s="1">
        <v>0.216512526927955</v>
      </c>
    </row>
    <row r="63" spans="1:2">
      <c r="A63">
        <v>63</v>
      </c>
      <c r="B63" s="1">
        <v>0.21632606377111299</v>
      </c>
    </row>
    <row r="64" spans="1:2">
      <c r="A64">
        <v>64</v>
      </c>
      <c r="B64" s="1">
        <v>0.216141880693868</v>
      </c>
    </row>
    <row r="65" spans="1:2">
      <c r="A65">
        <v>65</v>
      </c>
      <c r="B65" s="1">
        <v>0.21595991752190399</v>
      </c>
    </row>
    <row r="66" spans="1:2">
      <c r="A66">
        <v>66</v>
      </c>
      <c r="B66" s="1">
        <v>0.215780116623427</v>
      </c>
    </row>
    <row r="67" spans="1:2">
      <c r="A67">
        <v>67</v>
      </c>
      <c r="B67" s="1">
        <v>0.21560242276695599</v>
      </c>
    </row>
    <row r="68" spans="1:2">
      <c r="A68">
        <v>68</v>
      </c>
      <c r="B68" s="1">
        <v>0.21542678298864501</v>
      </c>
    </row>
    <row r="69" spans="1:2">
      <c r="A69">
        <v>69</v>
      </c>
      <c r="B69" s="1">
        <v>0.215253146468391</v>
      </c>
    </row>
    <row r="70" spans="1:2">
      <c r="A70">
        <v>70</v>
      </c>
      <c r="B70" s="1">
        <v>0.215081464414067</v>
      </c>
    </row>
    <row r="71" spans="1:2">
      <c r="A71">
        <v>71</v>
      </c>
      <c r="B71" s="1">
        <v>0.21491168995326301</v>
      </c>
    </row>
    <row r="72" spans="1:2">
      <c r="A72">
        <v>72</v>
      </c>
      <c r="B72" s="1">
        <v>0.214743778031976</v>
      </c>
    </row>
    <row r="73" spans="1:2">
      <c r="A73">
        <v>73</v>
      </c>
      <c r="B73" s="1">
        <v>0.21457768531972701</v>
      </c>
    </row>
    <row r="74" spans="1:2">
      <c r="A74">
        <v>74</v>
      </c>
      <c r="B74" s="1">
        <v>0.214413370120659</v>
      </c>
    </row>
    <row r="75" spans="1:2">
      <c r="A75">
        <v>75</v>
      </c>
      <c r="B75" s="1">
        <v>0.214250792290158</v>
      </c>
    </row>
    <row r="76" spans="1:2">
      <c r="A76">
        <v>76</v>
      </c>
      <c r="B76" s="1">
        <v>0.21408991315661899</v>
      </c>
    </row>
    <row r="77" spans="1:2">
      <c r="A77">
        <v>77</v>
      </c>
      <c r="B77" s="1">
        <v>0.21393069544798199</v>
      </c>
    </row>
    <row r="78" spans="1:2">
      <c r="A78">
        <v>78</v>
      </c>
      <c r="B78" s="1">
        <v>0.213773103222725</v>
      </c>
    </row>
    <row r="79" spans="1:2">
      <c r="A79">
        <v>79</v>
      </c>
      <c r="B79" s="1">
        <v>0.21361710180496701</v>
      </c>
    </row>
    <row r="80" spans="1:2">
      <c r="A80">
        <v>80</v>
      </c>
      <c r="B80" s="1">
        <v>0.213462657723446</v>
      </c>
    </row>
    <row r="81" spans="1:2">
      <c r="A81">
        <v>81</v>
      </c>
      <c r="B81" s="1">
        <v>0.213309738654058</v>
      </c>
    </row>
    <row r="82" spans="1:2">
      <c r="A82">
        <v>82</v>
      </c>
      <c r="B82" s="1">
        <v>0.21315831336576399</v>
      </c>
    </row>
    <row r="83" spans="1:2">
      <c r="A83">
        <v>83</v>
      </c>
      <c r="B83" s="1">
        <v>0.213008351669601</v>
      </c>
    </row>
    <row r="84" spans="1:2">
      <c r="A84">
        <v>84</v>
      </c>
      <c r="B84" s="1">
        <v>0.21285982437061601</v>
      </c>
    </row>
    <row r="85" spans="1:2">
      <c r="A85">
        <v>85</v>
      </c>
      <c r="B85" s="1">
        <v>0.212712703222526</v>
      </c>
    </row>
    <row r="86" spans="1:2">
      <c r="A86">
        <v>86</v>
      </c>
      <c r="B86" s="1">
        <v>0.21256696088491001</v>
      </c>
    </row>
    <row r="87" spans="1:2">
      <c r="A87">
        <v>87</v>
      </c>
      <c r="B87" s="1">
        <v>0.21242257088279401</v>
      </c>
    </row>
    <row r="88" spans="1:2">
      <c r="A88">
        <v>88</v>
      </c>
      <c r="B88" s="1">
        <v>0.21227950756846201</v>
      </c>
    </row>
    <row r="89" spans="1:2">
      <c r="A89">
        <v>89</v>
      </c>
      <c r="B89" s="1">
        <v>0.212137746085346</v>
      </c>
    </row>
    <row r="90" spans="1:2">
      <c r="A90">
        <v>90</v>
      </c>
      <c r="B90" s="1">
        <v>0.21199726233388499</v>
      </c>
    </row>
    <row r="91" spans="1:2">
      <c r="A91">
        <v>91</v>
      </c>
      <c r="B91" s="1">
        <v>0.211858032939195</v>
      </c>
    </row>
    <row r="92" spans="1:2">
      <c r="A92">
        <v>92</v>
      </c>
      <c r="B92" s="1">
        <v>0.21172003522048199</v>
      </c>
    </row>
    <row r="93" spans="1:2">
      <c r="A93">
        <v>93</v>
      </c>
      <c r="B93" s="1">
        <v>0.21158324716204999</v>
      </c>
    </row>
    <row r="94" spans="1:2">
      <c r="A94">
        <v>94</v>
      </c>
      <c r="B94" s="1">
        <v>0.21144764738583299</v>
      </c>
    </row>
    <row r="95" spans="1:2">
      <c r="A95">
        <v>95</v>
      </c>
      <c r="B95" s="1">
        <v>0.21131321512534501</v>
      </c>
    </row>
    <row r="96" spans="1:2">
      <c r="A96">
        <v>96</v>
      </c>
      <c r="B96" s="1">
        <v>0.21117993020096901</v>
      </c>
    </row>
    <row r="97" spans="1:2">
      <c r="A97">
        <v>97</v>
      </c>
      <c r="B97" s="1">
        <v>0.21104777299649399</v>
      </c>
    </row>
    <row r="98" spans="1:2">
      <c r="A98">
        <v>98</v>
      </c>
      <c r="B98" s="1">
        <v>0.21091672443685799</v>
      </c>
    </row>
    <row r="99" spans="1:2">
      <c r="A99">
        <v>99</v>
      </c>
      <c r="B99" s="1">
        <v>0.21078676596697199</v>
      </c>
    </row>
    <row r="100" spans="1:2">
      <c r="A100">
        <v>100</v>
      </c>
      <c r="B100" s="1">
        <v>0.21065787953161799</v>
      </c>
    </row>
    <row r="101" spans="1:2">
      <c r="A101">
        <v>101</v>
      </c>
      <c r="B101" s="1">
        <v>0.21053004755632199</v>
      </c>
    </row>
    <row r="102" spans="1:2">
      <c r="A102">
        <v>102</v>
      </c>
      <c r="B102" s="1">
        <v>0.21040325292915599</v>
      </c>
    </row>
    <row r="103" spans="1:2">
      <c r="A103">
        <v>103</v>
      </c>
      <c r="B103" s="1">
        <v>0.210277478983423</v>
      </c>
    </row>
    <row r="104" spans="1:2">
      <c r="A104">
        <v>104</v>
      </c>
      <c r="B104" s="1">
        <v>0.21015270948116799</v>
      </c>
    </row>
    <row r="105" spans="1:2">
      <c r="A105">
        <v>105</v>
      </c>
      <c r="B105" s="1">
        <v>0.210028928597464</v>
      </c>
    </row>
    <row r="106" spans="1:2">
      <c r="A106">
        <v>106</v>
      </c>
      <c r="B106" s="1">
        <v>0.209906120905448</v>
      </c>
    </row>
    <row r="107" spans="1:2">
      <c r="A107">
        <v>107</v>
      </c>
      <c r="B107" s="1">
        <v>0.20978427136203201</v>
      </c>
    </row>
    <row r="108" spans="1:2">
      <c r="A108">
        <v>108</v>
      </c>
      <c r="B108" s="1">
        <v>0.20966336529430199</v>
      </c>
    </row>
    <row r="109" spans="1:2">
      <c r="A109">
        <v>109</v>
      </c>
      <c r="B109" s="1">
        <v>0.20954338838650499</v>
      </c>
    </row>
    <row r="110" spans="1:2">
      <c r="A110">
        <v>110</v>
      </c>
      <c r="B110" s="1">
        <v>0.20942432666765201</v>
      </c>
    </row>
    <row r="111" spans="1:2">
      <c r="A111">
        <v>111</v>
      </c>
      <c r="B111" s="1">
        <v>0.20930616649966599</v>
      </c>
    </row>
    <row r="112" spans="1:2">
      <c r="A112">
        <v>112</v>
      </c>
      <c r="B112" s="1">
        <v>0.209188894566052</v>
      </c>
    </row>
    <row r="113" spans="1:2">
      <c r="A113">
        <v>113</v>
      </c>
      <c r="B113" s="1">
        <v>0.20907249786107401</v>
      </c>
    </row>
    <row r="114" spans="1:2">
      <c r="A114">
        <v>114</v>
      </c>
      <c r="B114" s="1">
        <v>0.208956963679407</v>
      </c>
    </row>
    <row r="115" spans="1:2">
      <c r="A115">
        <v>115</v>
      </c>
      <c r="B115" s="1">
        <v>0.20884227960622401</v>
      </c>
    </row>
    <row r="116" spans="1:2">
      <c r="A116">
        <v>116</v>
      </c>
      <c r="B116" s="1">
        <v>0.208728433507719</v>
      </c>
    </row>
    <row r="117" spans="1:2">
      <c r="A117">
        <v>117</v>
      </c>
      <c r="B117" s="1">
        <v>0.208615413522031</v>
      </c>
    </row>
    <row r="118" spans="1:2">
      <c r="A118">
        <v>118</v>
      </c>
      <c r="B118" s="1">
        <v>0.20850320805054601</v>
      </c>
    </row>
    <row r="119" spans="1:2">
      <c r="A119">
        <v>119</v>
      </c>
      <c r="B119" s="1">
        <v>0.20839180574956201</v>
      </c>
    </row>
    <row r="120" spans="1:2">
      <c r="A120">
        <v>120</v>
      </c>
      <c r="B120" s="1">
        <v>0.208281195522308</v>
      </c>
    </row>
    <row r="121" spans="1:2">
      <c r="A121">
        <v>121</v>
      </c>
      <c r="B121" s="1">
        <v>0.20817136651127099</v>
      </c>
    </row>
    <row r="122" spans="1:2">
      <c r="A122">
        <v>122</v>
      </c>
      <c r="B122" s="1">
        <v>0.20806230809085699</v>
      </c>
    </row>
    <row r="123" spans="1:2">
      <c r="A123">
        <v>123</v>
      </c>
      <c r="B123" s="1">
        <v>0.20795400986033499</v>
      </c>
    </row>
    <row r="124" spans="1:2">
      <c r="A124">
        <v>124</v>
      </c>
      <c r="B124" s="1">
        <v>0.207846461637053</v>
      </c>
    </row>
    <row r="125" spans="1:2">
      <c r="A125">
        <v>125</v>
      </c>
      <c r="B125" s="1">
        <v>0.20773965344994699</v>
      </c>
    </row>
    <row r="126" spans="1:2">
      <c r="A126">
        <v>126</v>
      </c>
      <c r="B126" s="1">
        <v>0.20763357553327899</v>
      </c>
    </row>
    <row r="127" spans="1:2">
      <c r="A127">
        <v>127</v>
      </c>
      <c r="B127" s="1">
        <v>0.20752821832064</v>
      </c>
    </row>
    <row r="128" spans="1:2">
      <c r="A128">
        <v>128</v>
      </c>
      <c r="B128" s="1">
        <v>0.20742357243915399</v>
      </c>
    </row>
    <row r="129" spans="1:2">
      <c r="A129">
        <v>129</v>
      </c>
      <c r="B129" s="1">
        <v>0.20731962870394199</v>
      </c>
    </row>
    <row r="130" spans="1:2">
      <c r="A130">
        <v>130</v>
      </c>
      <c r="B130" s="1">
        <v>0.207216378112764</v>
      </c>
    </row>
    <row r="131" spans="1:2">
      <c r="A131">
        <v>131</v>
      </c>
      <c r="B131" s="1">
        <v>0.20711381184086899</v>
      </c>
    </row>
    <row r="132" spans="1:2">
      <c r="A132">
        <v>132</v>
      </c>
      <c r="B132" s="1">
        <v>0.207011921236049</v>
      </c>
    </row>
    <row r="133" spans="1:2">
      <c r="A133">
        <v>133</v>
      </c>
      <c r="B133" s="1">
        <v>0.20691069781385399</v>
      </c>
    </row>
    <row r="134" spans="1:2">
      <c r="A134">
        <v>134</v>
      </c>
      <c r="B134" s="1">
        <v>0.20681013325300199</v>
      </c>
    </row>
    <row r="135" spans="1:2">
      <c r="A135">
        <v>135</v>
      </c>
      <c r="B135" s="1">
        <v>0.206710219390938</v>
      </c>
    </row>
    <row r="136" spans="1:2">
      <c r="A136">
        <v>136</v>
      </c>
      <c r="B136" s="1">
        <v>0.20661094821956399</v>
      </c>
    </row>
    <row r="137" spans="1:2">
      <c r="A137">
        <v>137</v>
      </c>
      <c r="B137" s="1">
        <v>0.20651231188111499</v>
      </c>
    </row>
    <row r="138" spans="1:2">
      <c r="A138">
        <v>138</v>
      </c>
      <c r="B138" s="1">
        <v>0.20641430266417801</v>
      </c>
    </row>
    <row r="139" spans="1:2">
      <c r="A139">
        <v>139</v>
      </c>
      <c r="B139" s="1">
        <v>0.20631691299985899</v>
      </c>
    </row>
    <row r="140" spans="1:2">
      <c r="A140">
        <v>140</v>
      </c>
      <c r="B140" s="1">
        <v>0.206220135458068</v>
      </c>
    </row>
    <row r="141" spans="1:2">
      <c r="A141">
        <v>141</v>
      </c>
      <c r="B141" s="1">
        <v>0.20612396274394901</v>
      </c>
    </row>
    <row r="142" spans="1:2">
      <c r="A142">
        <v>142</v>
      </c>
      <c r="B142" s="1">
        <v>0.206028387694418</v>
      </c>
    </row>
    <row r="143" spans="1:2">
      <c r="A143">
        <v>143</v>
      </c>
      <c r="B143" s="1">
        <v>0.20593340327482099</v>
      </c>
    </row>
    <row r="144" spans="1:2">
      <c r="A144">
        <v>144</v>
      </c>
      <c r="B144" s="1">
        <v>0.205839002575705</v>
      </c>
    </row>
    <row r="145" spans="1:2">
      <c r="A145">
        <v>145</v>
      </c>
      <c r="B145" s="1">
        <v>0.2057451788097</v>
      </c>
    </row>
    <row r="146" spans="1:2">
      <c r="A146">
        <v>146</v>
      </c>
      <c r="B146" s="1">
        <v>0.205651925308492</v>
      </c>
    </row>
    <row r="147" spans="1:2">
      <c r="A147">
        <v>147</v>
      </c>
      <c r="B147" s="1">
        <v>0.20555923551991101</v>
      </c>
    </row>
    <row r="148" spans="1:2">
      <c r="A148">
        <v>148</v>
      </c>
      <c r="B148" s="1">
        <v>0.20546710300509599</v>
      </c>
    </row>
    <row r="149" spans="1:2">
      <c r="A149">
        <v>149</v>
      </c>
      <c r="B149" s="1">
        <v>0.20537552143576401</v>
      </c>
    </row>
    <row r="150" spans="1:2">
      <c r="A150">
        <v>150</v>
      </c>
      <c r="B150" s="1">
        <v>0.20528448459155599</v>
      </c>
    </row>
    <row r="151" spans="1:2">
      <c r="A151">
        <v>151</v>
      </c>
      <c r="B151" s="1">
        <v>0.20519398635747799</v>
      </c>
    </row>
    <row r="152" spans="1:2">
      <c r="A152">
        <v>152</v>
      </c>
      <c r="B152" s="1">
        <v>0.20510402072140901</v>
      </c>
    </row>
    <row r="153" spans="1:2">
      <c r="A153">
        <v>153</v>
      </c>
      <c r="B153" s="1">
        <v>0.20501458177170101</v>
      </c>
    </row>
    <row r="154" spans="1:2">
      <c r="A154">
        <v>154</v>
      </c>
      <c r="B154" s="1">
        <v>0.204925663694834</v>
      </c>
    </row>
    <row r="155" spans="1:2">
      <c r="A155">
        <v>155</v>
      </c>
      <c r="B155" s="1">
        <v>0.204837260773162</v>
      </c>
    </row>
    <row r="156" spans="1:2">
      <c r="A156">
        <v>156</v>
      </c>
      <c r="B156" s="1">
        <v>0.20474936738271901</v>
      </c>
    </row>
    <row r="157" spans="1:2">
      <c r="A157">
        <v>157</v>
      </c>
      <c r="B157" s="1">
        <v>0.20466197799108199</v>
      </c>
    </row>
    <row r="158" spans="1:2">
      <c r="A158">
        <v>158</v>
      </c>
      <c r="B158" s="1">
        <v>0.204575087155316</v>
      </c>
    </row>
    <row r="159" spans="1:2">
      <c r="A159">
        <v>159</v>
      </c>
      <c r="B159" s="1">
        <v>0.20448868951996699</v>
      </c>
    </row>
    <row r="160" spans="1:2">
      <c r="A160">
        <v>160</v>
      </c>
      <c r="B160" s="1">
        <v>0.20440277981511501</v>
      </c>
    </row>
    <row r="161" spans="1:2">
      <c r="A161">
        <v>161</v>
      </c>
      <c r="B161" s="1">
        <v>0.20431735285448899</v>
      </c>
    </row>
    <row r="162" spans="1:2">
      <c r="A162">
        <v>162</v>
      </c>
      <c r="B162" s="1">
        <v>0.20423240353363301</v>
      </c>
    </row>
    <row r="163" spans="1:2">
      <c r="A163">
        <v>163</v>
      </c>
      <c r="B163" s="1">
        <v>0.20414792682812199</v>
      </c>
    </row>
    <row r="164" spans="1:2">
      <c r="A164">
        <v>164</v>
      </c>
      <c r="B164" s="1">
        <v>0.20406391779183999</v>
      </c>
    </row>
    <row r="165" spans="1:2">
      <c r="A165">
        <v>165</v>
      </c>
      <c r="B165" s="1">
        <v>0.203980371555291</v>
      </c>
    </row>
    <row r="166" spans="1:2">
      <c r="A166">
        <v>166</v>
      </c>
      <c r="B166" s="1">
        <v>0.203897283323968</v>
      </c>
    </row>
    <row r="167" spans="1:2">
      <c r="A167">
        <v>167</v>
      </c>
      <c r="B167" s="1">
        <v>0.203814648376764</v>
      </c>
    </row>
    <row r="168" spans="1:2">
      <c r="A168">
        <v>168</v>
      </c>
      <c r="B168" s="1">
        <v>0.20373246206443099</v>
      </c>
    </row>
    <row r="169" spans="1:2">
      <c r="A169">
        <v>169</v>
      </c>
      <c r="B169" s="1">
        <v>0.203650719808077</v>
      </c>
    </row>
    <row r="170" spans="1:2">
      <c r="A170">
        <v>170</v>
      </c>
      <c r="B170" s="1">
        <v>0.20356941709769899</v>
      </c>
    </row>
    <row r="171" spans="1:2">
      <c r="A171">
        <v>171</v>
      </c>
      <c r="B171" s="1">
        <v>0.203488549490773</v>
      </c>
    </row>
    <row r="172" spans="1:2">
      <c r="A172">
        <v>172</v>
      </c>
      <c r="B172" s="1">
        <v>0.20340811261086</v>
      </c>
    </row>
    <row r="173" spans="1:2">
      <c r="A173">
        <v>173</v>
      </c>
      <c r="B173" s="1">
        <v>0.20332810214626901</v>
      </c>
    </row>
    <row r="174" spans="1:2">
      <c r="A174">
        <v>174</v>
      </c>
      <c r="B174" s="1">
        <v>0.20324851384874101</v>
      </c>
    </row>
    <row r="175" spans="1:2">
      <c r="A175">
        <v>175</v>
      </c>
      <c r="B175" s="1">
        <v>0.203169343532174</v>
      </c>
    </row>
    <row r="176" spans="1:2">
      <c r="A176">
        <v>176</v>
      </c>
      <c r="B176" s="1">
        <v>0.203090587071384</v>
      </c>
    </row>
    <row r="177" spans="1:2">
      <c r="A177">
        <v>177</v>
      </c>
      <c r="B177" s="1">
        <v>0.203012240400893</v>
      </c>
    </row>
    <row r="178" spans="1:2">
      <c r="A178">
        <v>178</v>
      </c>
      <c r="B178" s="1">
        <v>0.202934299513746</v>
      </c>
    </row>
    <row r="179" spans="1:2">
      <c r="A179">
        <v>179</v>
      </c>
      <c r="B179" s="1">
        <v>0.20285676046037299</v>
      </c>
    </row>
    <row r="180" spans="1:2">
      <c r="A180">
        <v>180</v>
      </c>
      <c r="B180" s="1">
        <v>0.202779619347458</v>
      </c>
    </row>
    <row r="181" spans="1:2">
      <c r="A181">
        <v>181</v>
      </c>
      <c r="B181" s="1">
        <v>0.20270287233685699</v>
      </c>
    </row>
    <row r="182" spans="1:2">
      <c r="A182">
        <v>182</v>
      </c>
      <c r="B182" s="1">
        <v>0.20262651564452999</v>
      </c>
    </row>
    <row r="183" spans="1:2">
      <c r="A183">
        <v>183</v>
      </c>
      <c r="B183" s="1">
        <v>0.202550545539504</v>
      </c>
    </row>
    <row r="184" spans="1:2">
      <c r="A184">
        <v>184</v>
      </c>
      <c r="B184" s="1">
        <v>0.202474958342866</v>
      </c>
    </row>
    <row r="185" spans="1:2">
      <c r="A185">
        <v>185</v>
      </c>
      <c r="B185" s="1">
        <v>0.20239975042677599</v>
      </c>
    </row>
    <row r="186" spans="1:2">
      <c r="A186">
        <v>186</v>
      </c>
      <c r="B186" s="1">
        <v>0.20232491821349899</v>
      </c>
    </row>
    <row r="187" spans="1:2">
      <c r="A187">
        <v>187</v>
      </c>
      <c r="B187" s="1">
        <v>0.20225045817447401</v>
      </c>
    </row>
    <row r="188" spans="1:2">
      <c r="A188">
        <v>188</v>
      </c>
      <c r="B188" s="1">
        <v>0.20217636682939799</v>
      </c>
    </row>
    <row r="189" spans="1:2">
      <c r="A189">
        <v>189</v>
      </c>
      <c r="B189" s="1">
        <v>0.202102640745324</v>
      </c>
    </row>
    <row r="190" spans="1:2">
      <c r="A190">
        <v>190</v>
      </c>
      <c r="B190" s="1">
        <v>0.20202927653580099</v>
      </c>
    </row>
    <row r="191" spans="1:2">
      <c r="A191">
        <v>191</v>
      </c>
      <c r="B191" s="1">
        <v>0.201956270860013</v>
      </c>
    </row>
    <row r="192" spans="1:2">
      <c r="A192">
        <v>192</v>
      </c>
      <c r="B192" s="1">
        <v>0.20188362042195501</v>
      </c>
    </row>
    <row r="193" spans="1:2">
      <c r="A193">
        <v>193</v>
      </c>
      <c r="B193" s="1">
        <v>0.20181132196961499</v>
      </c>
    </row>
    <row r="194" spans="1:2">
      <c r="A194">
        <v>194</v>
      </c>
      <c r="B194" s="1">
        <v>0.20173937229418201</v>
      </c>
    </row>
    <row r="195" spans="1:2">
      <c r="A195">
        <v>195</v>
      </c>
      <c r="B195" s="1">
        <v>0.20166776822928001</v>
      </c>
    </row>
    <row r="196" spans="1:2">
      <c r="A196">
        <v>196</v>
      </c>
      <c r="B196" s="1">
        <v>0.20159650665019799</v>
      </c>
    </row>
    <row r="197" spans="1:2">
      <c r="A197">
        <v>197</v>
      </c>
      <c r="B197" s="1">
        <v>0.20152558447316399</v>
      </c>
    </row>
    <row r="198" spans="1:2">
      <c r="A198">
        <v>198</v>
      </c>
      <c r="B198" s="1">
        <v>0.201454998654616</v>
      </c>
    </row>
    <row r="199" spans="1:2">
      <c r="A199">
        <v>199</v>
      </c>
      <c r="B199" s="1">
        <v>0.20138474619049601</v>
      </c>
    </row>
    <row r="200" spans="1:2">
      <c r="A200">
        <v>200</v>
      </c>
      <c r="B200" s="1">
        <v>0.20131482411556301</v>
      </c>
    </row>
    <row r="201" spans="1:2">
      <c r="A201">
        <v>201</v>
      </c>
      <c r="B201" s="1">
        <v>0.20124522950272</v>
      </c>
    </row>
    <row r="202" spans="1:2">
      <c r="A202">
        <v>202</v>
      </c>
      <c r="B202" s="1">
        <v>0.20117595946234601</v>
      </c>
    </row>
    <row r="203" spans="1:2">
      <c r="A203">
        <v>203</v>
      </c>
      <c r="B203" s="1">
        <v>0.20110701114166399</v>
      </c>
    </row>
    <row r="204" spans="1:2">
      <c r="A204">
        <v>204</v>
      </c>
      <c r="B204" s="1">
        <v>0.20103838172410299</v>
      </c>
    </row>
    <row r="205" spans="1:2">
      <c r="A205">
        <v>205</v>
      </c>
      <c r="B205" s="1">
        <v>0.20097006842868301</v>
      </c>
    </row>
    <row r="206" spans="1:2">
      <c r="A206">
        <v>206</v>
      </c>
      <c r="B206" s="1">
        <v>0.200902068509412</v>
      </c>
    </row>
    <row r="207" spans="1:2">
      <c r="A207">
        <v>207</v>
      </c>
      <c r="B207" s="1">
        <v>0.20083437925469699</v>
      </c>
    </row>
    <row r="208" spans="1:2">
      <c r="A208">
        <v>208</v>
      </c>
      <c r="B208" s="1">
        <v>0.200766997986768</v>
      </c>
    </row>
    <row r="209" spans="1:2">
      <c r="A209">
        <v>209</v>
      </c>
      <c r="B209" s="1">
        <v>0.20069992206110701</v>
      </c>
    </row>
    <row r="210" spans="1:2">
      <c r="A210">
        <v>210</v>
      </c>
      <c r="B210" s="1">
        <v>0.20063314886590899</v>
      </c>
    </row>
    <row r="211" spans="1:2">
      <c r="A211">
        <v>211</v>
      </c>
      <c r="B211" s="1">
        <v>0.20056667582152299</v>
      </c>
    </row>
    <row r="212" spans="1:2">
      <c r="A212">
        <v>212</v>
      </c>
      <c r="B212" s="1">
        <v>0.200500500379938</v>
      </c>
    </row>
    <row r="213" spans="1:2">
      <c r="A213">
        <v>213</v>
      </c>
      <c r="B213" s="1">
        <v>0.20043462002425799</v>
      </c>
    </row>
    <row r="214" spans="1:2">
      <c r="A214">
        <v>214</v>
      </c>
      <c r="B214" s="1">
        <v>0.200369032268194</v>
      </c>
    </row>
    <row r="215" spans="1:2">
      <c r="A215">
        <v>215</v>
      </c>
      <c r="B215" s="1">
        <v>0.200303734655574</v>
      </c>
    </row>
    <row r="216" spans="1:2">
      <c r="A216">
        <v>216</v>
      </c>
      <c r="B216" s="1">
        <v>0.200238724759846</v>
      </c>
    </row>
    <row r="217" spans="1:2">
      <c r="A217">
        <v>217</v>
      </c>
      <c r="B217" s="1">
        <v>0.20017400018361101</v>
      </c>
    </row>
    <row r="218" spans="1:2">
      <c r="A218">
        <v>218</v>
      </c>
      <c r="B218" s="1">
        <v>0.20010955855815099</v>
      </c>
    </row>
    <row r="219" spans="1:2">
      <c r="A219">
        <v>219</v>
      </c>
      <c r="B219" s="1">
        <v>0.20004539754297801</v>
      </c>
    </row>
    <row r="220" spans="1:2">
      <c r="A220">
        <v>220</v>
      </c>
      <c r="B220" s="1">
        <v>0.19998151482537499</v>
      </c>
    </row>
    <row r="221" spans="1:2">
      <c r="A221">
        <v>221</v>
      </c>
      <c r="B221" s="1">
        <v>0.19991790811997201</v>
      </c>
    </row>
    <row r="222" spans="1:2">
      <c r="A222">
        <v>222</v>
      </c>
      <c r="B222" s="1">
        <v>0.19985457516830399</v>
      </c>
    </row>
    <row r="223" spans="1:2">
      <c r="A223">
        <v>223</v>
      </c>
      <c r="B223" s="1">
        <v>0.19979151373839699</v>
      </c>
    </row>
    <row r="224" spans="1:2">
      <c r="A224">
        <v>224</v>
      </c>
      <c r="B224" s="1">
        <v>0.19972872162435301</v>
      </c>
    </row>
    <row r="225" spans="1:2">
      <c r="A225">
        <v>225</v>
      </c>
      <c r="B225" s="1">
        <v>0.19966619664594501</v>
      </c>
    </row>
    <row r="226" spans="1:2">
      <c r="A226">
        <v>226</v>
      </c>
      <c r="B226" s="1">
        <v>0.19960393664822201</v>
      </c>
    </row>
    <row r="227" spans="1:2">
      <c r="A227">
        <v>227</v>
      </c>
      <c r="B227" s="1">
        <v>0.19954193950111601</v>
      </c>
    </row>
    <row r="228" spans="1:2">
      <c r="A228">
        <v>228</v>
      </c>
      <c r="B228" s="1">
        <v>0.19948020309907</v>
      </c>
    </row>
    <row r="229" spans="1:2">
      <c r="A229">
        <v>229</v>
      </c>
      <c r="B229" s="1">
        <v>0.199418725360651</v>
      </c>
    </row>
    <row r="230" spans="1:2">
      <c r="A230">
        <v>230</v>
      </c>
      <c r="B230" s="1">
        <v>0.19935750422819801</v>
      </c>
    </row>
    <row r="231" spans="1:2">
      <c r="A231">
        <v>231</v>
      </c>
      <c r="B231" s="1">
        <v>0.19929653766745201</v>
      </c>
    </row>
    <row r="232" spans="1:2">
      <c r="A232">
        <v>232</v>
      </c>
      <c r="B232" s="1">
        <v>0.19923582366721099</v>
      </c>
    </row>
    <row r="233" spans="1:2">
      <c r="A233">
        <v>233</v>
      </c>
      <c r="B233" s="1">
        <v>0.199175360238974</v>
      </c>
    </row>
    <row r="234" spans="1:2">
      <c r="A234">
        <v>234</v>
      </c>
      <c r="B234" s="1">
        <v>0.19911514541661701</v>
      </c>
    </row>
    <row r="235" spans="1:2">
      <c r="A235">
        <v>235</v>
      </c>
      <c r="B235" s="1">
        <v>0.19905517725604599</v>
      </c>
    </row>
    <row r="236" spans="1:2">
      <c r="A236">
        <v>236</v>
      </c>
      <c r="B236" s="1">
        <v>0.19899545383487899</v>
      </c>
    </row>
    <row r="237" spans="1:2">
      <c r="A237">
        <v>237</v>
      </c>
      <c r="B237" s="1">
        <v>0.198935973252125</v>
      </c>
    </row>
    <row r="238" spans="1:2">
      <c r="A238">
        <v>238</v>
      </c>
      <c r="B238" s="1">
        <v>0.19887673362786601</v>
      </c>
    </row>
    <row r="239" spans="1:2">
      <c r="A239">
        <v>239</v>
      </c>
      <c r="B239" s="1">
        <v>0.19881773310295101</v>
      </c>
    </row>
    <row r="240" spans="1:2">
      <c r="A240">
        <v>240</v>
      </c>
      <c r="B240" s="1">
        <v>0.19875896983869701</v>
      </c>
    </row>
    <row r="241" spans="1:2">
      <c r="A241">
        <v>241</v>
      </c>
      <c r="B241" s="1">
        <v>0.19870044201658299</v>
      </c>
    </row>
    <row r="242" spans="1:2">
      <c r="A242">
        <v>242</v>
      </c>
      <c r="B242" s="1">
        <v>0.19864214783796799</v>
      </c>
    </row>
    <row r="243" spans="1:2">
      <c r="A243">
        <v>243</v>
      </c>
      <c r="B243" s="1">
        <v>0.198584085523802</v>
      </c>
    </row>
    <row r="244" spans="1:2">
      <c r="A244">
        <v>244</v>
      </c>
      <c r="B244" s="1">
        <v>0.19852625331433801</v>
      </c>
    </row>
    <row r="245" spans="1:2">
      <c r="A245">
        <v>245</v>
      </c>
      <c r="B245" s="1">
        <v>0.198468649468867</v>
      </c>
    </row>
    <row r="246" spans="1:2">
      <c r="A246">
        <v>246</v>
      </c>
      <c r="B246" s="1">
        <v>0.198411272265441</v>
      </c>
    </row>
    <row r="247" spans="1:2">
      <c r="A247">
        <v>247</v>
      </c>
      <c r="B247" s="1">
        <v>0.19835412000060601</v>
      </c>
    </row>
    <row r="248" spans="1:2">
      <c r="A248">
        <v>248</v>
      </c>
      <c r="B248" s="1">
        <v>0.198297190989146</v>
      </c>
    </row>
    <row r="249" spans="1:2">
      <c r="A249">
        <v>249</v>
      </c>
      <c r="B249" s="1">
        <v>0.19824048356382101</v>
      </c>
    </row>
    <row r="250" spans="1:2">
      <c r="A250">
        <v>250</v>
      </c>
      <c r="B250" s="1">
        <v>0.198183996075119</v>
      </c>
    </row>
    <row r="251" spans="1:2">
      <c r="A251">
        <v>251</v>
      </c>
      <c r="B251" s="1">
        <v>0.198127726891005</v>
      </c>
    </row>
    <row r="252" spans="1:2">
      <c r="A252">
        <v>252</v>
      </c>
      <c r="B252" s="1">
        <v>0.198071674396682</v>
      </c>
    </row>
    <row r="253" spans="1:2">
      <c r="A253">
        <v>253</v>
      </c>
      <c r="B253" s="1">
        <v>0.19801583699434799</v>
      </c>
    </row>
    <row r="254" spans="1:2">
      <c r="A254">
        <v>254</v>
      </c>
      <c r="B254" s="1">
        <v>0.19796021310296399</v>
      </c>
    </row>
    <row r="255" spans="1:2">
      <c r="A255">
        <v>255</v>
      </c>
      <c r="B255" s="1">
        <v>0.197904801158024</v>
      </c>
    </row>
    <row r="256" spans="1:2">
      <c r="A256">
        <v>256</v>
      </c>
      <c r="B256" s="1">
        <v>0.197849599611327</v>
      </c>
    </row>
    <row r="257" spans="1:2">
      <c r="A257">
        <v>257</v>
      </c>
      <c r="B257" s="1">
        <v>0.19779460693075199</v>
      </c>
    </row>
    <row r="258" spans="1:2">
      <c r="A258">
        <v>258</v>
      </c>
      <c r="B258" s="1">
        <v>0.197739821600043</v>
      </c>
    </row>
    <row r="259" spans="1:2">
      <c r="A259">
        <v>259</v>
      </c>
      <c r="B259" s="1">
        <v>0.19768524211859401</v>
      </c>
    </row>
    <row r="260" spans="1:2">
      <c r="A260">
        <v>260</v>
      </c>
      <c r="B260" s="1">
        <v>0.197630867001235</v>
      </c>
    </row>
    <row r="261" spans="1:2">
      <c r="A261">
        <v>261</v>
      </c>
      <c r="B261" s="1">
        <v>0.197576694778026</v>
      </c>
    </row>
    <row r="262" spans="1:2">
      <c r="A262">
        <v>262</v>
      </c>
      <c r="B262" s="1">
        <v>0.19752272399405299</v>
      </c>
    </row>
    <row r="263" spans="1:2">
      <c r="A263">
        <v>263</v>
      </c>
      <c r="B263" s="1">
        <v>0.197468953209225</v>
      </c>
    </row>
    <row r="264" spans="1:2">
      <c r="A264">
        <v>264</v>
      </c>
      <c r="B264" s="1">
        <v>0.19741538099807901</v>
      </c>
    </row>
    <row r="265" spans="1:2">
      <c r="A265">
        <v>265</v>
      </c>
      <c r="B265" s="1">
        <v>0.197362005949585</v>
      </c>
    </row>
    <row r="266" spans="1:2">
      <c r="A266">
        <v>266</v>
      </c>
      <c r="B266" s="1">
        <v>0.19730882666695601</v>
      </c>
    </row>
    <row r="267" spans="1:2">
      <c r="A267">
        <v>267</v>
      </c>
      <c r="B267" s="1">
        <v>0.197255841767458</v>
      </c>
    </row>
    <row r="268" spans="1:2">
      <c r="A268">
        <v>268</v>
      </c>
      <c r="B268" s="1">
        <v>0.197203049882228</v>
      </c>
    </row>
    <row r="269" spans="1:2">
      <c r="A269">
        <v>269</v>
      </c>
      <c r="B269" s="1">
        <v>0.19715044965609199</v>
      </c>
    </row>
    <row r="270" spans="1:2">
      <c r="A270">
        <v>270</v>
      </c>
      <c r="B270" s="1">
        <v>0.19709803974738599</v>
      </c>
    </row>
    <row r="271" spans="1:2">
      <c r="A271">
        <v>271</v>
      </c>
      <c r="B271" s="1">
        <v>0.197045818827779</v>
      </c>
    </row>
    <row r="272" spans="1:2">
      <c r="A272">
        <v>272</v>
      </c>
      <c r="B272" s="1">
        <v>0.19699378558210101</v>
      </c>
    </row>
    <row r="273" spans="1:2">
      <c r="A273">
        <v>273</v>
      </c>
      <c r="B273" s="1">
        <v>0.196941938708179</v>
      </c>
    </row>
    <row r="274" spans="1:2">
      <c r="A274">
        <v>274</v>
      </c>
      <c r="B274" s="1">
        <v>0.196890276916658</v>
      </c>
    </row>
    <row r="275" spans="1:2">
      <c r="A275">
        <v>275</v>
      </c>
      <c r="B275" s="1">
        <v>0.19683879893084699</v>
      </c>
    </row>
    <row r="276" spans="1:2">
      <c r="A276">
        <v>276</v>
      </c>
      <c r="B276" s="1">
        <v>0.19678750348655299</v>
      </c>
    </row>
    <row r="277" spans="1:2">
      <c r="A277">
        <v>277</v>
      </c>
      <c r="B277" s="1">
        <v>0.196736389331923</v>
      </c>
    </row>
    <row r="278" spans="1:2">
      <c r="A278">
        <v>278</v>
      </c>
      <c r="B278" s="1">
        <v>0.19668545522728301</v>
      </c>
    </row>
    <row r="279" spans="1:2">
      <c r="A279">
        <v>279</v>
      </c>
      <c r="B279" s="1">
        <v>0.196634699944991</v>
      </c>
    </row>
    <row r="280" spans="1:2">
      <c r="A280">
        <v>280</v>
      </c>
      <c r="B280" s="1">
        <v>0.19658412226928201</v>
      </c>
    </row>
    <row r="281" spans="1:2">
      <c r="A281">
        <v>281</v>
      </c>
      <c r="B281" s="1">
        <v>0.19653372099611499</v>
      </c>
    </row>
    <row r="282" spans="1:2">
      <c r="A282">
        <v>282</v>
      </c>
      <c r="B282" s="1">
        <v>0.19648349493303299</v>
      </c>
    </row>
    <row r="283" spans="1:2">
      <c r="A283">
        <v>283</v>
      </c>
      <c r="B283" s="1">
        <v>0.19643344289901199</v>
      </c>
    </row>
    <row r="284" spans="1:2">
      <c r="A284">
        <v>284</v>
      </c>
      <c r="B284" s="1">
        <v>0.196383563724324</v>
      </c>
    </row>
    <row r="285" spans="1:2">
      <c r="A285">
        <v>285</v>
      </c>
      <c r="B285" s="1">
        <v>0.19633385625039099</v>
      </c>
    </row>
    <row r="286" spans="1:2">
      <c r="A286">
        <v>286</v>
      </c>
      <c r="B286" s="1">
        <v>0.19628431932965401</v>
      </c>
    </row>
    <row r="287" spans="1:2">
      <c r="A287">
        <v>287</v>
      </c>
      <c r="B287" s="1">
        <v>0.19623495182543199</v>
      </c>
    </row>
    <row r="288" spans="1:2">
      <c r="A288">
        <v>288</v>
      </c>
      <c r="B288" s="1">
        <v>0.196185752611787</v>
      </c>
    </row>
    <row r="289" spans="1:2">
      <c r="A289">
        <v>289</v>
      </c>
      <c r="B289" s="1">
        <v>0.19613672057340001</v>
      </c>
    </row>
    <row r="290" spans="1:2">
      <c r="A290">
        <v>290</v>
      </c>
      <c r="B290" s="1">
        <v>0.19608785460543199</v>
      </c>
    </row>
    <row r="291" spans="1:2">
      <c r="A291">
        <v>291</v>
      </c>
      <c r="B291" s="1">
        <v>0.19603915361340299</v>
      </c>
    </row>
    <row r="292" spans="1:2">
      <c r="A292">
        <v>292</v>
      </c>
      <c r="B292" s="1">
        <v>0.19599061651306199</v>
      </c>
    </row>
    <row r="293" spans="1:2">
      <c r="A293">
        <v>293</v>
      </c>
      <c r="B293" s="1">
        <v>0.19594224223026699</v>
      </c>
    </row>
    <row r="294" spans="1:2">
      <c r="A294">
        <v>294</v>
      </c>
      <c r="B294" s="1">
        <v>0.19589402970086001</v>
      </c>
    </row>
    <row r="295" spans="1:2">
      <c r="A295">
        <v>295</v>
      </c>
      <c r="B295" s="1">
        <v>0.195845977870548</v>
      </c>
    </row>
    <row r="296" spans="1:2">
      <c r="A296">
        <v>296</v>
      </c>
      <c r="B296" s="1">
        <v>0.19579808569478499</v>
      </c>
    </row>
    <row r="297" spans="1:2">
      <c r="A297">
        <v>297</v>
      </c>
      <c r="B297" s="1">
        <v>0.19575035213865499</v>
      </c>
    </row>
    <row r="298" spans="1:2">
      <c r="A298">
        <v>298</v>
      </c>
      <c r="B298" s="1">
        <v>0.19570277617675699</v>
      </c>
    </row>
    <row r="299" spans="1:2">
      <c r="A299">
        <v>299</v>
      </c>
      <c r="B299" s="1">
        <v>0.19565535679309101</v>
      </c>
    </row>
    <row r="300" spans="1:2">
      <c r="A300">
        <v>300</v>
      </c>
      <c r="B300" s="1">
        <v>0.195608092980953</v>
      </c>
    </row>
    <row r="301" spans="1:2">
      <c r="A301">
        <v>301</v>
      </c>
      <c r="B301" s="1">
        <v>0.195560983742811</v>
      </c>
    </row>
    <row r="302" spans="1:2">
      <c r="A302">
        <v>302</v>
      </c>
      <c r="B302" s="1">
        <v>0.19551402809021101</v>
      </c>
    </row>
    <row r="303" spans="1:2">
      <c r="A303">
        <v>303</v>
      </c>
      <c r="B303" s="1">
        <v>0.19546722504366801</v>
      </c>
    </row>
    <row r="304" spans="1:2">
      <c r="A304">
        <v>304</v>
      </c>
      <c r="B304" s="1">
        <v>0.195420573632554</v>
      </c>
    </row>
    <row r="305" spans="1:2">
      <c r="A305">
        <v>305</v>
      </c>
      <c r="B305" s="1">
        <v>0.195374072894999</v>
      </c>
    </row>
    <row r="306" spans="1:2">
      <c r="A306">
        <v>306</v>
      </c>
      <c r="B306" s="1">
        <v>0.19532772187778899</v>
      </c>
    </row>
    <row r="307" spans="1:2">
      <c r="A307">
        <v>307</v>
      </c>
      <c r="B307" s="1">
        <v>0.195281519636267</v>
      </c>
    </row>
    <row r="308" spans="1:2">
      <c r="A308">
        <v>308</v>
      </c>
      <c r="B308" s="1">
        <v>0.19523546523423099</v>
      </c>
    </row>
    <row r="309" spans="1:2">
      <c r="A309">
        <v>309</v>
      </c>
      <c r="B309" s="1">
        <v>0.19518955774383701</v>
      </c>
    </row>
    <row r="310" spans="1:2">
      <c r="A310">
        <v>310</v>
      </c>
      <c r="B310" s="1">
        <v>0.19514379624550399</v>
      </c>
    </row>
    <row r="311" spans="1:2">
      <c r="A311">
        <v>311</v>
      </c>
      <c r="B311" s="1">
        <v>0.19509817982781699</v>
      </c>
    </row>
    <row r="312" spans="1:2">
      <c r="A312">
        <v>312</v>
      </c>
      <c r="B312" s="1">
        <v>0.19505270758743801</v>
      </c>
    </row>
    <row r="313" spans="1:2">
      <c r="A313">
        <v>313</v>
      </c>
      <c r="B313" s="1">
        <v>0.19500737862900999</v>
      </c>
    </row>
    <row r="314" spans="1:2">
      <c r="A314">
        <v>314</v>
      </c>
      <c r="B314" s="1">
        <v>0.19496219206506399</v>
      </c>
    </row>
    <row r="315" spans="1:2">
      <c r="A315">
        <v>315</v>
      </c>
      <c r="B315" s="1">
        <v>0.19491714701593499</v>
      </c>
    </row>
    <row r="316" spans="1:2">
      <c r="A316">
        <v>316</v>
      </c>
      <c r="B316" s="1">
        <v>0.19487224260967201</v>
      </c>
    </row>
    <row r="317" spans="1:2">
      <c r="A317">
        <v>317</v>
      </c>
      <c r="B317" s="1">
        <v>0.19482747798194799</v>
      </c>
    </row>
    <row r="318" spans="1:2">
      <c r="A318">
        <v>318</v>
      </c>
      <c r="B318" s="1">
        <v>0.194782852275977</v>
      </c>
    </row>
    <row r="319" spans="1:2">
      <c r="A319">
        <v>319</v>
      </c>
      <c r="B319" s="1">
        <v>0.19473836464243</v>
      </c>
    </row>
    <row r="320" spans="1:2">
      <c r="A320">
        <v>320</v>
      </c>
      <c r="B320" s="1">
        <v>0.19469401423934701</v>
      </c>
    </row>
    <row r="321" spans="1:2">
      <c r="A321">
        <v>321</v>
      </c>
      <c r="B321" s="1">
        <v>0.19464980023206099</v>
      </c>
    </row>
    <row r="322" spans="1:2">
      <c r="A322">
        <v>322</v>
      </c>
      <c r="B322" s="1">
        <v>0.19460572179311</v>
      </c>
    </row>
    <row r="323" spans="1:2">
      <c r="A323">
        <v>323</v>
      </c>
      <c r="B323" s="1">
        <v>0.19456177810216399</v>
      </c>
    </row>
    <row r="324" spans="1:2">
      <c r="A324">
        <v>324</v>
      </c>
      <c r="B324" s="1">
        <v>0.19451796834594301</v>
      </c>
    </row>
    <row r="325" spans="1:2">
      <c r="A325">
        <v>325</v>
      </c>
      <c r="B325" s="1">
        <v>0.19447429171813499</v>
      </c>
    </row>
    <row r="326" spans="1:2">
      <c r="A326">
        <v>326</v>
      </c>
      <c r="B326" s="1">
        <v>0.194430747419327</v>
      </c>
    </row>
    <row r="327" spans="1:2">
      <c r="A327">
        <v>327</v>
      </c>
      <c r="B327" s="1">
        <v>0.19438733465692001</v>
      </c>
    </row>
    <row r="328" spans="1:2">
      <c r="A328">
        <v>328</v>
      </c>
      <c r="B328" s="1">
        <v>0.19434405264506699</v>
      </c>
    </row>
    <row r="329" spans="1:2">
      <c r="A329">
        <v>329</v>
      </c>
      <c r="B329" s="1">
        <v>0.19430090060458499</v>
      </c>
    </row>
    <row r="330" spans="1:2">
      <c r="A330">
        <v>330</v>
      </c>
      <c r="B330" s="1">
        <v>0.19425787776289299</v>
      </c>
    </row>
    <row r="331" spans="1:2">
      <c r="A331">
        <v>331</v>
      </c>
      <c r="B331" s="1">
        <v>0.194214983353935</v>
      </c>
    </row>
    <row r="332" spans="1:2">
      <c r="A332">
        <v>332</v>
      </c>
      <c r="B332" s="1">
        <v>0.19417221661810999</v>
      </c>
    </row>
    <row r="333" spans="1:2">
      <c r="A333">
        <v>333</v>
      </c>
      <c r="B333" s="1">
        <v>0.194129576802204</v>
      </c>
    </row>
    <row r="334" spans="1:2">
      <c r="A334">
        <v>334</v>
      </c>
      <c r="B334" s="1">
        <v>0.19408706315931901</v>
      </c>
    </row>
    <row r="335" spans="1:2">
      <c r="A335">
        <v>335</v>
      </c>
      <c r="B335" s="1">
        <v>0.19404467494880701</v>
      </c>
    </row>
    <row r="336" spans="1:2">
      <c r="A336">
        <v>336</v>
      </c>
      <c r="B336" s="1">
        <v>0.19400241143619901</v>
      </c>
    </row>
    <row r="337" spans="1:2">
      <c r="A337">
        <v>337</v>
      </c>
      <c r="B337" s="1">
        <v>0.19396027189314699</v>
      </c>
    </row>
    <row r="338" spans="1:2">
      <c r="A338">
        <v>338</v>
      </c>
      <c r="B338" s="1">
        <v>0.19391825559734799</v>
      </c>
    </row>
    <row r="339" spans="1:2">
      <c r="A339">
        <v>339</v>
      </c>
      <c r="B339" s="1">
        <v>0.19387636183248599</v>
      </c>
    </row>
    <row r="340" spans="1:2">
      <c r="A340">
        <v>340</v>
      </c>
      <c r="B340" s="1">
        <v>0.19383458988817001</v>
      </c>
    </row>
    <row r="341" spans="1:2">
      <c r="A341">
        <v>341</v>
      </c>
      <c r="B341" s="1">
        <v>0.193792939059866</v>
      </c>
    </row>
    <row r="342" spans="1:2">
      <c r="A342">
        <v>342</v>
      </c>
      <c r="B342" s="1">
        <v>0.19375140864884</v>
      </c>
    </row>
    <row r="343" spans="1:2">
      <c r="A343">
        <v>343</v>
      </c>
      <c r="B343" s="1">
        <v>0.19370999796209201</v>
      </c>
    </row>
    <row r="344" spans="1:2">
      <c r="A344">
        <v>344</v>
      </c>
      <c r="B344" s="1">
        <v>0.19366870631229899</v>
      </c>
    </row>
    <row r="345" spans="1:2">
      <c r="A345">
        <v>345</v>
      </c>
      <c r="B345" s="1">
        <v>0.19362753301775401</v>
      </c>
    </row>
    <row r="346" spans="1:2">
      <c r="A346">
        <v>346</v>
      </c>
      <c r="B346" s="1">
        <v>0.193586477402311</v>
      </c>
    </row>
    <row r="347" spans="1:2">
      <c r="A347">
        <v>347</v>
      </c>
      <c r="B347" s="1">
        <v>0.193545538795318</v>
      </c>
    </row>
    <row r="348" spans="1:2">
      <c r="A348">
        <v>348</v>
      </c>
      <c r="B348" s="1">
        <v>0.19350471653157</v>
      </c>
    </row>
    <row r="349" spans="1:2">
      <c r="A349">
        <v>349</v>
      </c>
      <c r="B349" s="1">
        <v>0.19346400995125099</v>
      </c>
    </row>
    <row r="350" spans="1:2">
      <c r="A350">
        <v>350</v>
      </c>
      <c r="B350" s="1">
        <v>0.19342341839986499</v>
      </c>
    </row>
    <row r="351" spans="1:2">
      <c r="A351">
        <v>351</v>
      </c>
      <c r="B351" s="1">
        <v>0.19338294122819899</v>
      </c>
    </row>
    <row r="352" spans="1:2">
      <c r="A352">
        <v>352</v>
      </c>
      <c r="B352" s="1">
        <v>0.193342577792258</v>
      </c>
    </row>
    <row r="353" spans="1:2">
      <c r="A353">
        <v>353</v>
      </c>
      <c r="B353" s="1">
        <v>0.19330232745321599</v>
      </c>
    </row>
    <row r="354" spans="1:2">
      <c r="A354">
        <v>354</v>
      </c>
      <c r="B354" s="1">
        <v>0.193262189577357</v>
      </c>
    </row>
    <row r="355" spans="1:2">
      <c r="A355">
        <v>355</v>
      </c>
      <c r="B355" s="1">
        <v>0.193222163536031</v>
      </c>
    </row>
    <row r="356" spans="1:2">
      <c r="A356">
        <v>356</v>
      </c>
      <c r="B356" s="1">
        <v>0.193182248705592</v>
      </c>
    </row>
    <row r="357" spans="1:2">
      <c r="A357">
        <v>357</v>
      </c>
      <c r="B357" s="1">
        <v>0.19314244446735901</v>
      </c>
    </row>
    <row r="358" spans="1:2">
      <c r="A358">
        <v>358</v>
      </c>
      <c r="B358" s="1">
        <v>0.19310275020755599</v>
      </c>
    </row>
    <row r="359" spans="1:2">
      <c r="A359">
        <v>359</v>
      </c>
      <c r="B359" s="1">
        <v>0.193063165317265</v>
      </c>
    </row>
    <row r="360" spans="1:2">
      <c r="A360">
        <v>360</v>
      </c>
      <c r="B360" s="1">
        <v>0.193023689192377</v>
      </c>
    </row>
    <row r="361" spans="1:2">
      <c r="A361">
        <v>361</v>
      </c>
      <c r="B361" s="1">
        <v>0.192984321233545</v>
      </c>
    </row>
    <row r="362" spans="1:2">
      <c r="A362">
        <v>362</v>
      </c>
      <c r="B362" s="1">
        <v>0.192945060846137</v>
      </c>
    </row>
    <row r="363" spans="1:2">
      <c r="A363">
        <v>363</v>
      </c>
      <c r="B363" s="1">
        <v>0.19290590744018099</v>
      </c>
    </row>
    <row r="364" spans="1:2">
      <c r="A364">
        <v>364</v>
      </c>
      <c r="B364" s="1">
        <v>0.192866860430327</v>
      </c>
    </row>
    <row r="365" spans="1:2">
      <c r="A365">
        <v>365</v>
      </c>
      <c r="B365" s="1">
        <v>0.19282791923579701</v>
      </c>
    </row>
    <row r="366" spans="1:2">
      <c r="A366">
        <v>366</v>
      </c>
      <c r="B366" s="1">
        <v>0.192789083280338</v>
      </c>
    </row>
    <row r="367" spans="1:2">
      <c r="A367">
        <v>367</v>
      </c>
      <c r="B367" s="1">
        <v>0.19275035199218199</v>
      </c>
    </row>
    <row r="368" spans="1:2">
      <c r="A368">
        <v>368</v>
      </c>
      <c r="B368" s="1">
        <v>0.19271172480399801</v>
      </c>
    </row>
    <row r="369" spans="1:2">
      <c r="A369">
        <v>369</v>
      </c>
      <c r="B369" s="1">
        <v>0.19267320115284201</v>
      </c>
    </row>
    <row r="370" spans="1:2">
      <c r="A370">
        <v>370</v>
      </c>
      <c r="B370" s="1">
        <v>0.192634780480127</v>
      </c>
    </row>
    <row r="371" spans="1:2">
      <c r="A371">
        <v>371</v>
      </c>
      <c r="B371" s="1">
        <v>0.19259646223156801</v>
      </c>
    </row>
    <row r="372" spans="1:2">
      <c r="A372">
        <v>372</v>
      </c>
      <c r="B372" s="1">
        <v>0.19255824585714701</v>
      </c>
    </row>
    <row r="373" spans="1:2">
      <c r="A373">
        <v>373</v>
      </c>
      <c r="B373" s="1">
        <v>0.192520130811068</v>
      </c>
    </row>
    <row r="374" spans="1:2">
      <c r="A374">
        <v>374</v>
      </c>
      <c r="B374" s="1">
        <v>0.19248211655171399</v>
      </c>
    </row>
    <row r="375" spans="1:2">
      <c r="A375">
        <v>375</v>
      </c>
      <c r="B375" s="1">
        <v>0.19244420254160999</v>
      </c>
    </row>
    <row r="376" spans="1:2">
      <c r="A376">
        <v>376</v>
      </c>
      <c r="B376" s="1">
        <v>0.19240638824738099</v>
      </c>
    </row>
    <row r="377" spans="1:2">
      <c r="A377">
        <v>377</v>
      </c>
      <c r="B377" s="1">
        <v>0.19236867313971001</v>
      </c>
    </row>
    <row r="378" spans="1:2">
      <c r="A378">
        <v>378</v>
      </c>
      <c r="B378" s="1">
        <v>0.192331056693303</v>
      </c>
    </row>
    <row r="379" spans="1:2">
      <c r="A379">
        <v>379</v>
      </c>
      <c r="B379" s="1">
        <v>0.19229353838684399</v>
      </c>
    </row>
    <row r="380" spans="1:2">
      <c r="A380">
        <v>380</v>
      </c>
      <c r="B380" s="1">
        <v>0.192256117702961</v>
      </c>
    </row>
    <row r="381" spans="1:2">
      <c r="A381">
        <v>381</v>
      </c>
      <c r="B381" s="1">
        <v>0.19221879412818799</v>
      </c>
    </row>
    <row r="382" spans="1:2">
      <c r="A382">
        <v>382</v>
      </c>
      <c r="B382" s="1">
        <v>0.192181567152926</v>
      </c>
    </row>
    <row r="383" spans="1:2">
      <c r="A383">
        <v>383</v>
      </c>
      <c r="B383" s="1">
        <v>0.19214443627140501</v>
      </c>
    </row>
    <row r="384" spans="1:2">
      <c r="A384">
        <v>384</v>
      </c>
      <c r="B384" s="1">
        <v>0.192107400981648</v>
      </c>
    </row>
    <row r="385" spans="1:2">
      <c r="A385">
        <v>385</v>
      </c>
      <c r="B385" s="1">
        <v>0.19207046078543399</v>
      </c>
    </row>
    <row r="386" spans="1:2">
      <c r="A386">
        <v>386</v>
      </c>
      <c r="B386" s="1">
        <v>0.192033615188268</v>
      </c>
    </row>
    <row r="387" spans="1:2">
      <c r="A387">
        <v>387</v>
      </c>
      <c r="B387" s="1">
        <v>0.191996863699332</v>
      </c>
    </row>
    <row r="388" spans="1:2">
      <c r="A388">
        <v>388</v>
      </c>
      <c r="B388" s="1">
        <v>0.191960205831467</v>
      </c>
    </row>
    <row r="389" spans="1:2">
      <c r="A389">
        <v>389</v>
      </c>
      <c r="B389" s="1">
        <v>0.191923641101125</v>
      </c>
    </row>
    <row r="390" spans="1:2">
      <c r="A390">
        <v>390</v>
      </c>
      <c r="B390" s="1">
        <v>0.19188716902834199</v>
      </c>
    </row>
    <row r="391" spans="1:2">
      <c r="A391">
        <v>391</v>
      </c>
      <c r="B391" s="1">
        <v>0.19185078913669801</v>
      </c>
    </row>
    <row r="392" spans="1:2">
      <c r="A392">
        <v>392</v>
      </c>
      <c r="B392" s="1">
        <v>0.191814500953292</v>
      </c>
    </row>
    <row r="393" spans="1:2">
      <c r="A393">
        <v>393</v>
      </c>
      <c r="B393" s="1">
        <v>0.1917783040087</v>
      </c>
    </row>
    <row r="394" spans="1:2">
      <c r="A394">
        <v>394</v>
      </c>
      <c r="B394" s="1">
        <v>0.19174219783695101</v>
      </c>
    </row>
    <row r="395" spans="1:2">
      <c r="A395">
        <v>395</v>
      </c>
      <c r="B395" s="1">
        <v>0.191706181975486</v>
      </c>
    </row>
    <row r="396" spans="1:2">
      <c r="A396">
        <v>396</v>
      </c>
      <c r="B396" s="1">
        <v>0.19167025596513201</v>
      </c>
    </row>
    <row r="397" spans="1:2">
      <c r="A397">
        <v>397</v>
      </c>
      <c r="B397" s="1">
        <v>0.191634419350069</v>
      </c>
    </row>
    <row r="398" spans="1:2">
      <c r="A398">
        <v>398</v>
      </c>
      <c r="B398" s="1">
        <v>0.19159867167779901</v>
      </c>
    </row>
    <row r="399" spans="1:2">
      <c r="A399">
        <v>399</v>
      </c>
      <c r="B399" s="1">
        <v>0.19156301249911101</v>
      </c>
    </row>
    <row r="400" spans="1:2">
      <c r="A400">
        <v>400</v>
      </c>
      <c r="B400" s="1">
        <v>0.19152744136805799</v>
      </c>
    </row>
    <row r="401" spans="1:2">
      <c r="A401">
        <v>401</v>
      </c>
      <c r="B401" s="1">
        <v>0.19149195784192</v>
      </c>
    </row>
    <row r="402" spans="1:2">
      <c r="A402">
        <v>402</v>
      </c>
      <c r="B402" s="1">
        <v>0.19145656148118301</v>
      </c>
    </row>
    <row r="403" spans="1:2">
      <c r="A403">
        <v>403</v>
      </c>
      <c r="B403" s="1">
        <v>0.19142125184949199</v>
      </c>
    </row>
    <row r="404" spans="1:2">
      <c r="A404">
        <v>404</v>
      </c>
      <c r="B404" s="1">
        <v>0.191386028513647</v>
      </c>
    </row>
    <row r="405" spans="1:2">
      <c r="A405">
        <v>405</v>
      </c>
      <c r="B405" s="1">
        <v>0.19135089104354799</v>
      </c>
    </row>
    <row r="406" spans="1:2">
      <c r="A406">
        <v>406</v>
      </c>
      <c r="B406" s="1">
        <v>0.19131583901218699</v>
      </c>
    </row>
    <row r="407" spans="1:2">
      <c r="A407">
        <v>407</v>
      </c>
      <c r="B407" s="1">
        <v>0.19128087199561</v>
      </c>
    </row>
    <row r="408" spans="1:2">
      <c r="A408">
        <v>408</v>
      </c>
      <c r="B408" s="1">
        <v>0.19124598957288799</v>
      </c>
    </row>
    <row r="409" spans="1:2">
      <c r="A409">
        <v>409</v>
      </c>
      <c r="B409" s="1">
        <v>0.19121119132609499</v>
      </c>
    </row>
    <row r="410" spans="1:2">
      <c r="A410">
        <v>410</v>
      </c>
      <c r="B410" s="1">
        <v>0.19117647684028</v>
      </c>
    </row>
    <row r="411" spans="1:2">
      <c r="A411">
        <v>411</v>
      </c>
      <c r="B411" s="1">
        <v>0.19114184570343301</v>
      </c>
    </row>
    <row r="412" spans="1:2">
      <c r="A412">
        <v>412</v>
      </c>
      <c r="B412" s="1">
        <v>0.19110729750646499</v>
      </c>
    </row>
    <row r="413" spans="1:2">
      <c r="A413">
        <v>413</v>
      </c>
      <c r="B413" s="1">
        <v>0.19107283184318199</v>
      </c>
    </row>
    <row r="414" spans="1:2">
      <c r="A414">
        <v>414</v>
      </c>
      <c r="B414" s="1">
        <v>0.19103844831025399</v>
      </c>
    </row>
    <row r="415" spans="1:2">
      <c r="A415">
        <v>415</v>
      </c>
      <c r="B415" s="1">
        <v>0.19100414650719499</v>
      </c>
    </row>
    <row r="416" spans="1:2">
      <c r="A416">
        <v>416</v>
      </c>
      <c r="B416" s="1">
        <v>0.19096992603633201</v>
      </c>
    </row>
    <row r="417" spans="1:2">
      <c r="A417">
        <v>417</v>
      </c>
      <c r="B417" s="1">
        <v>0.19093578650278301</v>
      </c>
    </row>
    <row r="418" spans="1:2">
      <c r="A418">
        <v>418</v>
      </c>
      <c r="B418" s="1">
        <v>0.19090172751443299</v>
      </c>
    </row>
    <row r="419" spans="1:2">
      <c r="A419">
        <v>419</v>
      </c>
      <c r="B419" s="1">
        <v>0.19086774868190301</v>
      </c>
    </row>
    <row r="420" spans="1:2">
      <c r="A420">
        <v>420</v>
      </c>
      <c r="B420" s="1">
        <v>0.190833849618536</v>
      </c>
    </row>
    <row r="421" spans="1:2">
      <c r="A421">
        <v>421</v>
      </c>
      <c r="B421" s="1">
        <v>0.19080002994036299</v>
      </c>
    </row>
    <row r="422" spans="1:2">
      <c r="A422">
        <v>422</v>
      </c>
      <c r="B422" s="1">
        <v>0.19076628926608499</v>
      </c>
    </row>
    <row r="423" spans="1:2">
      <c r="A423">
        <v>423</v>
      </c>
      <c r="B423" s="1">
        <v>0.19073262721704301</v>
      </c>
    </row>
    <row r="424" spans="1:2">
      <c r="A424">
        <v>424</v>
      </c>
      <c r="B424" s="1">
        <v>0.190699043417207</v>
      </c>
    </row>
    <row r="425" spans="1:2">
      <c r="A425">
        <v>425</v>
      </c>
      <c r="B425" s="1">
        <v>0.190665537493138</v>
      </c>
    </row>
    <row r="426" spans="1:2">
      <c r="A426">
        <v>426</v>
      </c>
      <c r="B426" s="1">
        <v>0.19063210907397499</v>
      </c>
    </row>
    <row r="427" spans="1:2">
      <c r="A427">
        <v>427</v>
      </c>
      <c r="B427" s="1">
        <v>0.190598757791407</v>
      </c>
    </row>
    <row r="428" spans="1:2">
      <c r="A428">
        <v>428</v>
      </c>
      <c r="B428" s="1">
        <v>0.190565483279657</v>
      </c>
    </row>
    <row r="429" spans="1:2">
      <c r="A429">
        <v>429</v>
      </c>
      <c r="B429" s="1">
        <v>0.19053228517545101</v>
      </c>
    </row>
    <row r="430" spans="1:2">
      <c r="A430">
        <v>430</v>
      </c>
      <c r="B430" s="1">
        <v>0.19049916311800399</v>
      </c>
    </row>
    <row r="431" spans="1:2">
      <c r="A431">
        <v>431</v>
      </c>
      <c r="B431" s="1">
        <v>0.190466116748993</v>
      </c>
    </row>
    <row r="432" spans="1:2">
      <c r="A432">
        <v>432</v>
      </c>
      <c r="B432" s="1">
        <v>0.19043314571254</v>
      </c>
    </row>
    <row r="433" spans="1:2">
      <c r="A433">
        <v>433</v>
      </c>
      <c r="B433" s="1">
        <v>0.19040024965518601</v>
      </c>
    </row>
    <row r="434" spans="1:2">
      <c r="A434">
        <v>434</v>
      </c>
      <c r="B434" s="1">
        <v>0.19036742822587299</v>
      </c>
    </row>
    <row r="435" spans="1:2">
      <c r="A435">
        <v>435</v>
      </c>
      <c r="B435" s="1">
        <v>0.19033468107592399</v>
      </c>
    </row>
    <row r="436" spans="1:2">
      <c r="A436">
        <v>436</v>
      </c>
      <c r="B436" s="1">
        <v>0.19030200785901799</v>
      </c>
    </row>
    <row r="437" spans="1:2">
      <c r="A437">
        <v>437</v>
      </c>
      <c r="B437" s="1">
        <v>0.190269408231175</v>
      </c>
    </row>
    <row r="438" spans="1:2">
      <c r="A438">
        <v>438</v>
      </c>
      <c r="B438" s="1">
        <v>0.19023688185073101</v>
      </c>
    </row>
    <row r="439" spans="1:2">
      <c r="A439">
        <v>439</v>
      </c>
      <c r="B439" s="1">
        <v>0.19020442837832499</v>
      </c>
    </row>
    <row r="440" spans="1:2">
      <c r="A440">
        <v>440</v>
      </c>
      <c r="B440" s="1">
        <v>0.190172047476867</v>
      </c>
    </row>
    <row r="441" spans="1:2">
      <c r="A441">
        <v>441</v>
      </c>
      <c r="B441" s="1">
        <v>0.19013973881153601</v>
      </c>
    </row>
    <row r="442" spans="1:2">
      <c r="A442">
        <v>442</v>
      </c>
      <c r="B442" s="1">
        <v>0.190107502049743</v>
      </c>
    </row>
    <row r="443" spans="1:2">
      <c r="A443">
        <v>443</v>
      </c>
      <c r="B443" s="1">
        <v>0.19007533686112299</v>
      </c>
    </row>
    <row r="444" spans="1:2">
      <c r="A444">
        <v>444</v>
      </c>
      <c r="B444" s="1">
        <v>0.19004324291751101</v>
      </c>
    </row>
    <row r="445" spans="1:2">
      <c r="A445">
        <v>445</v>
      </c>
      <c r="B445" s="1">
        <v>0.19001121989292699</v>
      </c>
    </row>
    <row r="446" spans="1:2">
      <c r="A446">
        <v>446</v>
      </c>
      <c r="B446" s="1">
        <v>0.18997926746355301</v>
      </c>
    </row>
    <row r="447" spans="1:2">
      <c r="A447">
        <v>447</v>
      </c>
      <c r="B447" s="1">
        <v>0.18994738530772301</v>
      </c>
    </row>
    <row r="448" spans="1:2">
      <c r="A448">
        <v>448</v>
      </c>
      <c r="B448" s="1">
        <v>0.18991557310589</v>
      </c>
    </row>
    <row r="449" spans="1:2">
      <c r="A449">
        <v>449</v>
      </c>
      <c r="B449" s="1">
        <v>0.18988383054062399</v>
      </c>
    </row>
    <row r="450" spans="1:2">
      <c r="A450">
        <v>450</v>
      </c>
      <c r="B450" s="1">
        <v>0.189852157296584</v>
      </c>
    </row>
    <row r="451" spans="1:2">
      <c r="A451">
        <v>451</v>
      </c>
      <c r="B451" s="1">
        <v>0.18982055306050599</v>
      </c>
    </row>
    <row r="452" spans="1:2">
      <c r="A452">
        <v>452</v>
      </c>
      <c r="B452" s="1">
        <v>0.18978901752117799</v>
      </c>
    </row>
    <row r="453" spans="1:2">
      <c r="A453">
        <v>453</v>
      </c>
      <c r="B453" s="1">
        <v>0.18975755036943601</v>
      </c>
    </row>
    <row r="454" spans="1:2">
      <c r="A454">
        <v>454</v>
      </c>
      <c r="B454" s="1">
        <v>0.189726151298131</v>
      </c>
    </row>
    <row r="455" spans="1:2">
      <c r="A455">
        <v>455</v>
      </c>
      <c r="B455" s="1">
        <v>0.18969482000212301</v>
      </c>
    </row>
    <row r="456" spans="1:2">
      <c r="A456">
        <v>456</v>
      </c>
      <c r="B456" s="1">
        <v>0.189663556178263</v>
      </c>
    </row>
    <row r="457" spans="1:2">
      <c r="A457">
        <v>457</v>
      </c>
      <c r="B457" s="1">
        <v>0.189632359525372</v>
      </c>
    </row>
    <row r="458" spans="1:2">
      <c r="A458">
        <v>458</v>
      </c>
      <c r="B458" s="1">
        <v>0.18960122974422799</v>
      </c>
    </row>
    <row r="459" spans="1:2">
      <c r="A459">
        <v>459</v>
      </c>
      <c r="B459" s="1">
        <v>0.18957016653754799</v>
      </c>
    </row>
    <row r="460" spans="1:2">
      <c r="A460">
        <v>460</v>
      </c>
      <c r="B460" s="1">
        <v>0.18953916960997499</v>
      </c>
    </row>
    <row r="461" spans="1:2">
      <c r="A461">
        <v>461</v>
      </c>
      <c r="B461" s="1">
        <v>0.18950823866805799</v>
      </c>
    </row>
    <row r="462" spans="1:2">
      <c r="A462">
        <v>462</v>
      </c>
      <c r="B462" s="1">
        <v>0.18947737342023799</v>
      </c>
    </row>
    <row r="463" spans="1:2">
      <c r="A463">
        <v>463</v>
      </c>
      <c r="B463" s="1">
        <v>0.189446573576836</v>
      </c>
    </row>
    <row r="464" spans="1:2">
      <c r="A464">
        <v>464</v>
      </c>
      <c r="B464" s="1">
        <v>0.189415838850028</v>
      </c>
    </row>
    <row r="465" spans="1:2">
      <c r="A465">
        <v>465</v>
      </c>
      <c r="B465" s="1">
        <v>0.18938516895384</v>
      </c>
    </row>
    <row r="466" spans="1:2">
      <c r="A466">
        <v>466</v>
      </c>
      <c r="B466" s="1">
        <v>0.189354563604131</v>
      </c>
    </row>
    <row r="467" spans="1:2">
      <c r="A467">
        <v>467</v>
      </c>
      <c r="B467" s="1">
        <v>0.189324022518569</v>
      </c>
    </row>
    <row r="468" spans="1:2">
      <c r="A468">
        <v>468</v>
      </c>
      <c r="B468" s="1">
        <v>0.18929354541662899</v>
      </c>
    </row>
    <row r="469" spans="1:2">
      <c r="A469">
        <v>469</v>
      </c>
      <c r="B469" s="1">
        <v>0.18926313201956799</v>
      </c>
    </row>
    <row r="470" spans="1:2">
      <c r="A470">
        <v>470</v>
      </c>
      <c r="B470" s="1">
        <v>0.18923278205041599</v>
      </c>
    </row>
    <row r="471" spans="1:2">
      <c r="A471">
        <v>471</v>
      </c>
      <c r="B471" s="1">
        <v>0.18920249523396299</v>
      </c>
    </row>
    <row r="472" spans="1:2">
      <c r="A472">
        <v>472</v>
      </c>
      <c r="B472" s="1">
        <v>0.189172271296738</v>
      </c>
    </row>
    <row r="473" spans="1:2">
      <c r="A473">
        <v>473</v>
      </c>
      <c r="B473" s="1">
        <v>0.18914210996700001</v>
      </c>
    </row>
    <row r="474" spans="1:2">
      <c r="A474">
        <v>474</v>
      </c>
      <c r="B474" s="1">
        <v>0.18911201097472399</v>
      </c>
    </row>
    <row r="475" spans="1:2">
      <c r="A475">
        <v>475</v>
      </c>
      <c r="B475" s="1">
        <v>0.189081974051585</v>
      </c>
    </row>
    <row r="476" spans="1:2">
      <c r="A476">
        <v>476</v>
      </c>
      <c r="B476" s="1">
        <v>0.18905199893094499</v>
      </c>
    </row>
    <row r="477" spans="1:2">
      <c r="A477">
        <v>477</v>
      </c>
      <c r="B477" s="1">
        <v>0.18902208534784001</v>
      </c>
    </row>
    <row r="478" spans="1:2">
      <c r="A478">
        <v>478</v>
      </c>
      <c r="B478" s="1">
        <v>0.18899223303896701</v>
      </c>
    </row>
    <row r="479" spans="1:2">
      <c r="A479">
        <v>479</v>
      </c>
      <c r="B479" s="1">
        <v>0.18896244174266799</v>
      </c>
    </row>
    <row r="480" spans="1:2">
      <c r="A480">
        <v>480</v>
      </c>
      <c r="B480" s="1">
        <v>0.18893271119892199</v>
      </c>
    </row>
    <row r="481" spans="1:2">
      <c r="A481">
        <v>481</v>
      </c>
      <c r="B481" s="1">
        <v>0.18890304114932499</v>
      </c>
    </row>
    <row r="482" spans="1:2">
      <c r="A482">
        <v>482</v>
      </c>
      <c r="B482" s="1">
        <v>0.18887343133708301</v>
      </c>
    </row>
    <row r="483" spans="1:2">
      <c r="A483">
        <v>483</v>
      </c>
      <c r="B483" s="1">
        <v>0.18884388150699499</v>
      </c>
    </row>
    <row r="484" spans="1:2">
      <c r="A484">
        <v>484</v>
      </c>
      <c r="B484" s="1">
        <v>0.18881439140544501</v>
      </c>
    </row>
    <row r="485" spans="1:2">
      <c r="A485">
        <v>485</v>
      </c>
      <c r="B485" s="1">
        <v>0.18878496078038401</v>
      </c>
    </row>
    <row r="486" spans="1:2">
      <c r="A486">
        <v>486</v>
      </c>
      <c r="B486" s="1">
        <v>0.188755589381323</v>
      </c>
    </row>
    <row r="487" spans="1:2">
      <c r="A487">
        <v>487</v>
      </c>
      <c r="B487" s="1">
        <v>0.18872627695931599</v>
      </c>
    </row>
    <row r="488" spans="1:2">
      <c r="A488">
        <v>488</v>
      </c>
      <c r="B488" s="1">
        <v>0.18869702326694701</v>
      </c>
    </row>
    <row r="489" spans="1:2">
      <c r="A489">
        <v>489</v>
      </c>
      <c r="B489" s="1">
        <v>0.18866782805832599</v>
      </c>
    </row>
    <row r="490" spans="1:2">
      <c r="A490">
        <v>490</v>
      </c>
      <c r="B490" s="1">
        <v>0.188638691089069</v>
      </c>
    </row>
    <row r="491" spans="1:2">
      <c r="A491">
        <v>491</v>
      </c>
      <c r="B491" s="1">
        <v>0.18860961211628899</v>
      </c>
    </row>
    <row r="492" spans="1:2">
      <c r="A492">
        <v>492</v>
      </c>
      <c r="B492" s="1">
        <v>0.18858059089858101</v>
      </c>
    </row>
    <row r="493" spans="1:2">
      <c r="A493">
        <v>493</v>
      </c>
      <c r="B493" s="1">
        <v>0.188551627196021</v>
      </c>
    </row>
    <row r="494" spans="1:2">
      <c r="A494">
        <v>494</v>
      </c>
      <c r="B494" s="1">
        <v>0.18852272077013801</v>
      </c>
    </row>
    <row r="495" spans="1:2">
      <c r="A495">
        <v>495</v>
      </c>
      <c r="B495" s="1">
        <v>0.18849387138391599</v>
      </c>
    </row>
    <row r="496" spans="1:2">
      <c r="A496">
        <v>496</v>
      </c>
      <c r="B496" s="1">
        <v>0.18846507880177801</v>
      </c>
    </row>
    <row r="497" spans="1:2">
      <c r="A497">
        <v>497</v>
      </c>
      <c r="B497" s="1">
        <v>0.188436342789573</v>
      </c>
    </row>
    <row r="498" spans="1:2">
      <c r="A498">
        <v>498</v>
      </c>
      <c r="B498" s="1">
        <v>0.18840766311457</v>
      </c>
    </row>
    <row r="499" spans="1:2">
      <c r="A499">
        <v>499</v>
      </c>
      <c r="B499" s="1">
        <v>0.188379039545439</v>
      </c>
    </row>
    <row r="500" spans="1:2">
      <c r="A500">
        <v>500</v>
      </c>
      <c r="B500" s="1">
        <v>0.18835047185225001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log_sgd_all</vt:lpstr>
      <vt:lpstr>0.1</vt:lpstr>
      <vt:lpstr>0.01</vt:lpstr>
      <vt:lpstr>0.001</vt:lpstr>
      <vt:lpstr>0.0001</vt:lpstr>
      <vt:lpstr>'0.0001'!log_sgd_0.0001_500</vt:lpstr>
      <vt:lpstr>'0.001'!log_sgd_0.001_500</vt:lpstr>
      <vt:lpstr>'0.01'!log_sgd_0.01_500</vt:lpstr>
      <vt:lpstr>'0.1'!log_sgd_0.1_500</vt:lpstr>
      <vt:lpstr>log_sgd_all!log_sgd_0.1_500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SergiuTripon</dc:creator>
  <cp:lastModifiedBy>SergiuTripon</cp:lastModifiedBy>
  <dcterms:created xsi:type="dcterms:W3CDTF">2016-03-12T21:52:59Z</dcterms:created>
  <dcterms:modified xsi:type="dcterms:W3CDTF">2016-03-12T21:58:12Z</dcterms:modified>
</cp:coreProperties>
</file>