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Яркая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4" Type="http://schemas.openxmlformats.org/officeDocument/2006/relationships/comments" Target="../comments2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Колдовство</vt:lpstr>
      <vt:lpstr>Водители</vt:lpstr>
      <vt:lpstr>Сводная</vt:lpstr>
      <vt:lpstr>Лист1</vt:lpstr>
      <vt:lpstr>Лист2</vt:lpstr>
      <vt:lpstr>Лист3</vt:lpstr>
      <vt:lpstr>Банк</vt:lpstr>
      <vt:lpstr>Рома и Ко 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</dc:creator>
  <cp:lastModifiedBy>Ivanoff</cp:lastModifiedBy>
  <cp:lastPrinted>2021-02-10T08:12:26Z</cp:lastPrinted>
  <dcterms:created xsi:type="dcterms:W3CDTF">2007-09-25T09:28:11Z</dcterms:created>
  <dcterms:modified xsi:type="dcterms:W3CDTF">2021-10-02T14:20:41Z</dcterms:modified>
</cp:coreProperties>
</file>