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 t="n">
        <v>30</v>
      </c>
    </row>
    <row r="4">
      <c r="A4">
        <f>SUM(A1:A3)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2026-08-18T15:24:29Z</dcterms:created>
  <dcterms:modified xsi:type="dcterms:W3CDTF">2026-08-18T15:24:29Z</dcterms:modified>
</cp:coreProperties>
</file>