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>
    <definedName name="_xlnm._FilterDatabase" localSheetId="0" hidden="1">'Sheet'!$A$1:$C$4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FFFC0000"/>
          <bgColor rgb="FFFC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C3" activeCellId="0" sqref="C3"/>
    </sheetView>
  </sheetViews>
  <sheetFormatPr baseColWidth="8" defaultColWidth="8.54296875" defaultRowHeight="15" customHeight="0" zeroHeight="0" outlineLevelRow="0"/>
  <cols>
    <col width="20" customWidth="1" style="1" min="1" max="1"/>
    <col width="10" customWidth="1" style="1" min="2" max="2"/>
    <col width="20" customWidth="1" style="1" min="3" max="3"/>
  </cols>
  <sheetData>
    <row r="1" ht="15" customHeight="1" s="1">
      <c r="A1" s="7" t="inlineStr">
        <is>
          <t>Name</t>
        </is>
      </c>
      <c r="B1" s="7" t="inlineStr">
        <is>
          <t>Age</t>
        </is>
      </c>
      <c r="C1" s="7" t="inlineStr">
        <is>
          <t>City</t>
        </is>
      </c>
    </row>
    <row r="2" ht="15" customHeight="1" s="1">
      <c r="A2" s="6" t="inlineStr">
        <is>
          <t>Serhii</t>
        </is>
      </c>
      <c r="B2" s="6" t="n">
        <v>24</v>
      </c>
      <c r="C2" s="6" t="inlineStr">
        <is>
          <t>Torun</t>
        </is>
      </c>
    </row>
    <row r="3">
      <c r="A3" s="6" t="inlineStr">
        <is>
          <t>Alex</t>
        </is>
      </c>
      <c r="B3" s="6" t="n">
        <v>25</v>
      </c>
      <c r="C3" s="6" t="inlineStr">
        <is>
          <t>Bydgoszcz</t>
        </is>
      </c>
    </row>
    <row r="4" ht="15" customHeight="1" s="1">
      <c r="A4" s="6" t="inlineStr">
        <is>
          <t>John</t>
        </is>
      </c>
      <c r="B4" s="6" t="n">
        <v>30</v>
      </c>
      <c r="C4" s="6" t="inlineStr">
        <is>
          <t>Warszawa</t>
        </is>
      </c>
    </row>
    <row r="6" ht="15" customHeight="1" s="1"/>
  </sheetData>
  <autoFilter ref="A1:C4"/>
  <conditionalFormatting sqref="B2:B5">
    <cfRule type="cellIs" priority="1" operator="greaterThan" dxfId="0">
      <formula>25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pl-PL</dc:language>
  <dcterms:created xsi:type="dcterms:W3CDTF">2026-08-17T18:52:13Z</dcterms:created>
  <dcterms:modified xsi:type="dcterms:W3CDTF">2026-08-18T20:21:12Z</dcterms:modified>
  <cp:revision>1</cp:revision>
</cp:coreProperties>
</file>