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FO-GPP-07" state="visible" r:id="rId4"/>
  </sheets>
  <definedNames>
    <definedName name="_xlnm.Print_Titles" localSheetId="0">'FO-GPP-07'!$5:$5</definedName>
  </definedNames>
  <calcPr calcId="171027"/>
</workbook>
</file>

<file path=xl/sharedStrings.xml><?xml version="1.0" encoding="utf-8"?>
<sst xmlns="http://schemas.openxmlformats.org/spreadsheetml/2006/main" count="44" uniqueCount="29">
  <si>
    <t>GESTION DE PLANEACION Y PROYECTOS</t>
  </si>
  <si>
    <t>Código: FO-GPP-07</t>
  </si>
  <si>
    <t>Fecha: 03/04/2019</t>
  </si>
  <si>
    <t>INFORME DE VISITA DE OBRA</t>
  </si>
  <si>
    <t>Página: 1 de 1</t>
  </si>
  <si>
    <t>CLIENTE</t>
  </si>
  <si>
    <t>Alberto</t>
  </si>
  <si>
    <t>FECHA VISITA</t>
  </si>
  <si>
    <t>12/12/1999</t>
  </si>
  <si>
    <t>NOMBRE DEL SITIO</t>
  </si>
  <si>
    <t>Malecon</t>
  </si>
  <si>
    <t>DIRECCION</t>
  </si>
  <si>
    <t>Calle ...</t>
  </si>
  <si>
    <t>DESCRIPCIÓN BREVE DE LA OBRA</t>
  </si>
  <si>
    <t>La obra va joya</t>
  </si>
  <si>
    <t>Calle ... Carrera</t>
  </si>
  <si>
    <t>DESARROLLO DEL INFORME</t>
  </si>
  <si>
    <t>COMENTARIOS RELEVANTES DE LA VISITA DE OBRA</t>
  </si>
  <si>
    <t>Falta cantidad importante de materiales asdkjfa sdlfjals kdjfal;skdjf;lajsd lfajslfdjasldfjaks hdfkahsdfkjahskd hfkasdf asdfasdfasldfjalsdjfljalsj laskdjflaksjdlfkajsldkfj alskdjflasjdlfkjls djflas jlfkj sld jlaskdjfl ajsldfkajsl</t>
  </si>
  <si>
    <t>DESCRIPCION DE ALCANCES DE TRABAJOS</t>
  </si>
  <si>
    <t>TIPO DE TRABAJOS</t>
  </si>
  <si>
    <t>DESCRIPCION DEL ALCANCE</t>
  </si>
  <si>
    <t>Transporte de materiales</t>
  </si>
  <si>
    <t>Llevar el cemento</t>
  </si>
  <si>
    <t>FOTOS DESARROLLO DEL TRABAJO</t>
  </si>
  <si>
    <t>ANEXE FOTOS</t>
  </si>
  <si>
    <t>NOMBRE DE QUIEN VISITÓ Y ELABORA EL INFORME</t>
  </si>
  <si>
    <t>Juan Carlos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</si>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</sst>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color indexed="8"/>
      <family val="2"/>
      <sz val="12"/>
      <name val="Century Gothic"/>
    </font>
    <font>
      <color indexed="8"/>
      <family val="2"/>
      <sz val="12"/>
      <name val="Arial"/>
    </font>
    <font>
      <b/>
      <color indexed="8"/>
      <family val="2"/>
      <sz val="16"/>
      <name val="Century Gothic"/>
    </font>
    <font>
      <color indexed="8"/>
      <family val="2"/>
      <sz val="14"/>
      <name val="Century Gothic"/>
    </font>
    <font>
      <b/>
      <color indexed="8"/>
      <family val="2"/>
      <sz val="12"/>
      <name val="Century Gothic"/>
    </font>
    <font>
      <b/>
      <family val="2"/>
      <sz val="12"/>
      <name val="Century Gothic"/>
    </font>
    <font>
      <b/>
      <color indexed="8"/>
      <family val="2"/>
      <sz val="18"/>
      <name val="Century Gothic"/>
    </font>
    <font>
      <b/>
      <color indexed="8"/>
      <family val="2"/>
      <sz val="14"/>
      <name val="Century Gothic"/>
    </font>
    <font>
      <b/>
      <color theme="0" tint="-0.3499862666707358"/>
      <family val="2"/>
      <sz val="14"/>
      <name val="Century Gothic"/>
    </font>
    <font>
      <b/>
      <color indexed="8"/>
      <family val="2"/>
      <sz val="11"/>
      <name val="Century Gothic"/>
    </font>
  </fonts>
  <fills count="5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0.5999938962981048"/>
        <bgColor indexed="8"/>
      </patternFill>
    </fill>
    <fill>
      <patternFill patternType="solid">
        <fgColor theme="4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indexed="9"/>
      </bottom>
      <diagonal/>
    </border>
    <border>
      <left/>
      <right/>
      <top/>
      <bottom style="medium">
        <color indexed="9"/>
      </bottom>
      <diagonal/>
    </border>
    <border>
      <left/>
      <right style="medium">
        <color theme="0"/>
      </right>
      <top/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5" fillId="2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indent="1"/>
    </xf>
    <xf numFmtId="0" fontId="6" fillId="3" borderId="5" xfId="0" applyFont="1" applyFill="1" applyBorder="1" applyAlignment="1">
      <alignment horizontal="left" vertical="center" indent="1"/>
    </xf>
    <xf numFmtId="0" fontId="1" fillId="0" borderId="5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left" vertical="center" indent="1"/>
    </xf>
    <xf numFmtId="0" fontId="5" fillId="2" borderId="5" xfId="0" applyFont="1" applyFill="1" applyBorder="1" applyAlignment="1">
      <alignment horizontal="left" vertical="center" wrapText="1" indent="1"/>
    </xf>
    <xf numFmtId="14" fontId="1" fillId="0" borderId="5" xfId="0" applyNumberFormat="1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8" xfId="0" applyFont="1" applyBorder="1" applyAlignment="1">
      <alignment horizontal="left"/>
    </xf>
    <xf numFmtId="0" fontId="7" fillId="2" borderId="5" xfId="0" applyFont="1" applyFill="1" applyBorder="1" applyAlignment="1">
      <alignment horizontal="center" vertical="top" wrapText="1"/>
    </xf>
    <xf numFmtId="0" fontId="8" fillId="4" borderId="5" xfId="0" applyFont="1" applyFill="1" applyBorder="1" applyAlignment="1">
      <alignment horizontal="center" vertical="top" wrapText="1"/>
    </xf>
    <xf numFmtId="0" fontId="2" fillId="0" borderId="0" xfId="0" applyFont="1" applyAlignment="1">
      <alignment vertical="justify"/>
    </xf>
    <xf numFmtId="0" fontId="5" fillId="0" borderId="5" xfId="0" applyFont="1" applyBorder="1" applyAlignment="1">
      <alignment horizontal="justify" wrapText="1"/>
    </xf>
    <xf numFmtId="0" fontId="5" fillId="0" borderId="19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8" fillId="2" borderId="1" xfId="0" applyFont="1" applyFill="1" applyBorder="1" applyAlignment="1">
      <alignment horizontal="center" vertical="top" wrapText="1"/>
    </xf>
    <xf numFmtId="0" fontId="8" fillId="2" borderId="5" xfId="0" applyFont="1" applyFill="1" applyBorder="1" applyAlignment="1">
      <alignment horizontal="center" vertical="top" wrapText="1"/>
    </xf>
    <xf numFmtId="0" fontId="5" fillId="4" borderId="5" xfId="0" applyFont="1" applyFill="1" applyBorder="1" applyAlignment="1">
      <alignment horizontal="left" vertical="center" wrapText="1" indent="1"/>
    </xf>
    <xf numFmtId="0" fontId="5" fillId="4" borderId="1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wrapText="1" indent="1"/>
    </xf>
    <xf numFmtId="0" fontId="1" fillId="0" borderId="5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top" wrapText="1"/>
    </xf>
    <xf numFmtId="0" fontId="5" fillId="4" borderId="22" xfId="0" applyFont="1" applyFill="1" applyBorder="1" applyAlignment="1">
      <alignment horizontal="center" vertical="top" wrapText="1"/>
    </xf>
    <xf numFmtId="0" fontId="5" fillId="4" borderId="15" xfId="0" applyFont="1" applyFill="1" applyBorder="1" applyAlignment="1">
      <alignment horizontal="center" vertical="top" wrapText="1"/>
    </xf>
    <xf numFmtId="0" fontId="5" fillId="4" borderId="16" xfId="0" applyFont="1" applyFill="1" applyBorder="1" applyAlignment="1">
      <alignment horizontal="center" vertical="top" wrapText="1"/>
    </xf>
    <xf numFmtId="0" fontId="9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 wrapText="1"/>
    </xf>
    <xf numFmtId="0" fontId="5" fillId="0" borderId="22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center"/>
    </xf>
    <xf numFmtId="0" fontId="5" fillId="0" borderId="17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285750</xdr:rowOff>
    </xdr:from>
    <xdr:to>
      <xdr:col>0</xdr:col>
      <xdr:colOff>2009775</xdr:colOff>
      <xdr:row>2</xdr:row>
      <xdr:rowOff>123825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27</xdr:row>
      <xdr:rowOff>35999</xdr:rowOff>
    </xdr:from>
    <xdr:ext cx="2476500" cy="219075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2</xdr:col>
      <xdr:colOff>320000</xdr:colOff>
      <xdr:row>27</xdr:row>
      <xdr:rowOff>35999</xdr:rowOff>
    </xdr:from>
    <xdr:ext cx="3333750" cy="2190750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3</xdr:col>
      <xdr:colOff>320000</xdr:colOff>
      <xdr:row>27</xdr:row>
      <xdr:rowOff>35999</xdr:rowOff>
    </xdr:from>
    <xdr:ext cx="3333750" cy="2190750"/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4</xdr:col>
      <xdr:colOff>448000</xdr:colOff>
      <xdr:row>37</xdr:row>
      <xdr:rowOff>53999</xdr:rowOff>
    </xdr:from>
    <xdr:ext cx="2190750" cy="695325"/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 showGridLines="0" zoomScale="70" zoomScaleNormal="80">
      <selection activeCell="A12" sqref="A12"/>
    </sheetView>
  </sheetViews>
  <sheetFormatPr defaultRowHeight="17.25" outlineLevelRow="0" outlineLevelCol="0" x14ac:dyDescent="0.3" defaultColWidth="20" customHeight="1"/>
  <cols>
    <col min="1" max="1" width="31.140625" style="1" customWidth="1"/>
    <col min="2" max="2" width="7.42578125" style="1" customWidth="1"/>
    <col min="3" max="3" width="61" style="1" customWidth="1"/>
    <col min="4" max="4" width="13.85546875" style="1" customWidth="1"/>
    <col min="5" max="5" width="18" style="1" customWidth="1"/>
    <col min="6" max="6" width="30" style="1" customWidth="1"/>
    <col min="7" max="16384" width="20" style="2" customWidth="1"/>
  </cols>
  <sheetData>
    <row r="1" ht="33.75" customHeight="1" spans="1:6" x14ac:dyDescent="0.25">
      <c r="A1" s="3"/>
      <c r="B1" s="4" t="s">
        <v>0</v>
      </c>
      <c r="C1" s="5"/>
      <c r="D1" s="5"/>
      <c r="E1" s="6"/>
      <c r="F1" s="7" t="s">
        <v>1</v>
      </c>
    </row>
    <row r="2" ht="27" customHeight="1" spans="1:6" x14ac:dyDescent="0.25">
      <c r="A2" s="8"/>
      <c r="B2" s="9"/>
      <c r="C2" s="10"/>
      <c r="D2" s="10"/>
      <c r="E2" s="11"/>
      <c r="F2" s="12" t="s">
        <v>2</v>
      </c>
    </row>
    <row r="3" ht="15" customHeight="1" spans="1:6" x14ac:dyDescent="0.25">
      <c r="A3" s="8"/>
      <c r="B3" s="9" t="s">
        <v>3</v>
      </c>
      <c r="C3" s="10"/>
      <c r="D3" s="10"/>
      <c r="E3" s="11"/>
      <c r="F3" s="13"/>
    </row>
    <row r="4" ht="25.5" customHeight="1" spans="1:6" x14ac:dyDescent="0.25">
      <c r="A4" s="14"/>
      <c r="B4" s="15"/>
      <c r="C4" s="16"/>
      <c r="D4" s="16"/>
      <c r="E4" s="17"/>
      <c r="F4" s="18" t="s">
        <v>4</v>
      </c>
    </row>
    <row r="5" ht="6.75" customHeight="1" spans="1:6" x14ac:dyDescent="0.25">
      <c r="A5" s="19"/>
      <c r="B5" s="20"/>
      <c r="C5" s="20"/>
      <c r="D5" s="20"/>
      <c r="E5" s="20"/>
      <c r="F5" s="21"/>
    </row>
    <row r="6" ht="22.5" customHeight="1" spans="1:6" s="22" customFormat="1" x14ac:dyDescent="0.25">
      <c r="A6" s="23" t="s">
        <v>5</v>
      </c>
      <c r="B6" s="24" t="s">
        <v>6</v>
      </c>
      <c r="C6" s="24"/>
      <c r="D6" s="24"/>
      <c r="E6" s="25" t="s">
        <v>7</v>
      </c>
      <c r="F6" s="26" t="s">
        <v>8</v>
      </c>
    </row>
    <row r="7" ht="4.5" customHeight="1" spans="1:6" s="22" customFormat="1" x14ac:dyDescent="0.25">
      <c r="A7" s="27"/>
      <c r="B7" s="27"/>
      <c r="C7" s="27"/>
      <c r="D7" s="27"/>
      <c r="E7" s="27"/>
      <c r="F7" s="28"/>
    </row>
    <row r="8" ht="22.5" customHeight="1" spans="1:6" s="22" customFormat="1" x14ac:dyDescent="0.25">
      <c r="A8" s="23" t="s">
        <v>9</v>
      </c>
      <c r="B8" s="29" t="s">
        <v>10</v>
      </c>
      <c r="C8" s="29"/>
      <c r="D8" s="29"/>
      <c r="E8" s="30" t="s">
        <v>11</v>
      </c>
      <c r="F8" s="31" t="s">
        <v>12</v>
      </c>
    </row>
    <row r="9" ht="5.25" customHeight="1" spans="1:6" s="22" customFormat="1" x14ac:dyDescent="0.25">
      <c r="A9" s="32"/>
      <c r="B9" s="33"/>
      <c r="C9" s="33"/>
      <c r="D9" s="33"/>
      <c r="E9" s="27"/>
      <c r="F9" s="34"/>
    </row>
    <row r="10" ht="32.25" customHeight="1" spans="1:6" s="22" customFormat="1" x14ac:dyDescent="0.25">
      <c r="A10" s="23" t="s">
        <v>13</v>
      </c>
      <c r="B10" s="29" t="s">
        <v>14</v>
      </c>
      <c r="C10" s="29"/>
      <c r="D10" s="29"/>
      <c r="E10" s="30" t="s">
        <v>11</v>
      </c>
      <c r="F10" s="31" t="s">
        <v>15</v>
      </c>
    </row>
    <row r="11" ht="6.75" customHeight="1" spans="1:6" x14ac:dyDescent="0.25">
      <c r="A11" s="35"/>
      <c r="B11" s="36"/>
      <c r="C11" s="36"/>
      <c r="D11" s="36"/>
      <c r="E11" s="36"/>
      <c r="F11" s="37"/>
    </row>
    <row r="12" ht="22.5" customHeight="1" spans="1:6" x14ac:dyDescent="0.25">
      <c r="A12" s="38" t="s">
        <v>16</v>
      </c>
      <c r="B12" s="38"/>
      <c r="C12" s="38"/>
      <c r="D12" s="38"/>
      <c r="E12" s="38"/>
      <c r="F12" s="38"/>
    </row>
    <row r="13" ht="5.25" customHeight="1" spans="1:6" x14ac:dyDescent="0.25">
      <c r="A13" s="35"/>
      <c r="B13" s="36"/>
      <c r="C13" s="36"/>
      <c r="D13" s="36"/>
      <c r="E13" s="36"/>
      <c r="F13" s="37"/>
    </row>
    <row r="14" ht="23.25" customHeight="1" spans="1:6" x14ac:dyDescent="0.25">
      <c r="A14" s="39" t="s">
        <v>17</v>
      </c>
      <c r="B14" s="39"/>
      <c r="C14" s="39"/>
      <c r="D14" s="39"/>
      <c r="E14" s="39"/>
      <c r="F14" s="39"/>
    </row>
    <row r="15" ht="104.25" customHeight="1" spans="1:6" s="40" customFormat="1" x14ac:dyDescent="0.25">
      <c r="A15" s="41" t="s">
        <v>18</v>
      </c>
      <c r="B15" s="41"/>
      <c r="C15" s="41"/>
      <c r="D15" s="41"/>
      <c r="E15" s="41"/>
      <c r="F15" s="41"/>
    </row>
    <row r="16" ht="4.5" customHeight="1" spans="1:6" s="40" customFormat="1" x14ac:dyDescent="0.25">
      <c r="A16" s="42"/>
      <c r="B16" s="43"/>
      <c r="C16" s="43"/>
      <c r="D16" s="43"/>
      <c r="E16" s="43"/>
      <c r="F16" s="44"/>
    </row>
    <row r="17" ht="20.25" customHeight="1" spans="1:6" x14ac:dyDescent="0.25">
      <c r="A17" s="45" t="s">
        <v>19</v>
      </c>
      <c r="B17" s="46"/>
      <c r="C17" s="46"/>
      <c r="D17" s="46"/>
      <c r="E17" s="46"/>
      <c r="F17" s="46"/>
    </row>
    <row r="18" ht="20.25" customHeight="1" spans="1:6" x14ac:dyDescent="0.25">
      <c r="A18" s="47" t="s">
        <v>20</v>
      </c>
      <c r="B18" s="48" t="s">
        <v>21</v>
      </c>
      <c r="C18" s="49"/>
      <c r="D18" s="49"/>
      <c r="E18" s="49"/>
      <c r="F18" s="49"/>
    </row>
    <row r="19" ht="20.25" customHeight="1" spans="1:6" x14ac:dyDescent="0.25">
      <c r="A19" s="50" t="s">
        <v>22</v>
      </c>
      <c r="B19" s="51" t="s">
        <v>23</v>
      </c>
      <c r="C19" s="51"/>
      <c r="D19" s="51"/>
      <c r="E19" s="51"/>
      <c r="F19" s="51"/>
    </row>
    <row r="20" ht="20.25" customHeight="1" spans="1:6" x14ac:dyDescent="0.25">
      <c r="A20" s="50"/>
      <c r="B20" s="51"/>
      <c r="C20" s="51"/>
      <c r="D20" s="51"/>
      <c r="E20" s="51"/>
      <c r="F20" s="51"/>
    </row>
    <row r="21" ht="20.25" customHeight="1" spans="1:6" x14ac:dyDescent="0.25">
      <c r="A21" s="50"/>
      <c r="B21" s="51"/>
      <c r="C21" s="51"/>
      <c r="D21" s="51"/>
      <c r="E21" s="51"/>
      <c r="F21" s="51"/>
    </row>
    <row r="22" ht="19.5" customHeight="1" spans="1:6" x14ac:dyDescent="0.25">
      <c r="A22" s="50"/>
      <c r="B22" s="51"/>
      <c r="C22" s="51"/>
      <c r="D22" s="51"/>
      <c r="E22" s="51"/>
      <c r="F22" s="51"/>
    </row>
    <row r="23" ht="17.25" customHeight="1" spans="1:6" x14ac:dyDescent="0.25">
      <c r="A23" s="50"/>
      <c r="B23" s="51"/>
      <c r="C23" s="51"/>
      <c r="D23" s="51"/>
      <c r="E23" s="51"/>
      <c r="F23" s="51"/>
    </row>
    <row r="24" ht="22.5" customHeight="1" spans="1:6" x14ac:dyDescent="0.25">
      <c r="A24" s="50"/>
      <c r="B24" s="51"/>
      <c r="C24" s="51"/>
      <c r="D24" s="51"/>
      <c r="E24" s="51"/>
      <c r="F24" s="51"/>
    </row>
    <row r="25" ht="9.75" customHeight="1" spans="1:6" x14ac:dyDescent="0.25">
      <c r="A25" s="35"/>
      <c r="B25" s="36"/>
      <c r="C25" s="36"/>
      <c r="D25" s="36"/>
      <c r="E25" s="36"/>
      <c r="F25" s="37"/>
    </row>
    <row r="26" ht="22.5" customHeight="1" spans="1:6" x14ac:dyDescent="0.25">
      <c r="A26" s="52" t="s">
        <v>24</v>
      </c>
      <c r="B26" s="52"/>
      <c r="C26" s="52"/>
      <c r="D26" s="52"/>
      <c r="E26" s="52"/>
      <c r="F26" s="52"/>
    </row>
    <row r="27" ht="4.5" customHeight="1" spans="1:6" x14ac:dyDescent="0.25">
      <c r="A27" s="53"/>
      <c r="B27" s="54"/>
      <c r="C27" s="54"/>
      <c r="D27" s="54"/>
      <c r="E27" s="54"/>
      <c r="F27" s="55"/>
    </row>
    <row r="28" ht="177" customHeight="1" spans="1:6" x14ac:dyDescent="0.25">
      <c r="A28" s="56" t="s">
        <v>25</v>
      </c>
      <c r="B28" s="56"/>
      <c r="C28" s="57" t="s">
        <v>25</v>
      </c>
      <c r="D28" s="57" t="s">
        <v>25</v>
      </c>
      <c r="E28" s="57"/>
      <c r="F28" s="57"/>
    </row>
    <row r="29" ht="5.25" customHeight="1" spans="1:6" x14ac:dyDescent="0.25">
      <c r="A29" s="58"/>
      <c r="B29" s="59"/>
      <c r="C29" s="59"/>
      <c r="D29" s="59"/>
      <c r="E29" s="59"/>
      <c r="F29" s="60"/>
    </row>
    <row r="30" ht="164.25" customHeight="1" spans="1:6" x14ac:dyDescent="0.25">
      <c r="A30" s="61" t="s">
        <v>25</v>
      </c>
      <c r="B30" s="61"/>
      <c r="C30" s="62" t="s">
        <v>25</v>
      </c>
      <c r="D30" s="62" t="s">
        <v>25</v>
      </c>
      <c r="E30" s="62"/>
      <c r="F30" s="62"/>
    </row>
    <row r="31" ht="3.75" customHeight="1" spans="1:6" x14ac:dyDescent="0.25">
      <c r="A31" s="63"/>
      <c r="B31" s="63"/>
      <c r="C31" s="63"/>
      <c r="D31" s="63"/>
      <c r="E31" s="63"/>
      <c r="F31" s="63"/>
    </row>
    <row r="32" ht="177" customHeight="1" spans="1:6" x14ac:dyDescent="0.25">
      <c r="A32" s="61" t="s">
        <v>25</v>
      </c>
      <c r="B32" s="61"/>
      <c r="C32" s="62" t="s">
        <v>25</v>
      </c>
      <c r="D32" s="62" t="s">
        <v>25</v>
      </c>
      <c r="E32" s="62"/>
      <c r="F32" s="62"/>
    </row>
    <row r="33" ht="6" customHeight="1" spans="1:6" x14ac:dyDescent="0.25">
      <c r="A33" s="58"/>
      <c r="B33" s="59"/>
      <c r="C33" s="59"/>
      <c r="D33" s="59"/>
      <c r="E33" s="59"/>
      <c r="F33" s="60"/>
    </row>
    <row r="34" ht="178.5" customHeight="1" spans="1:6" x14ac:dyDescent="0.25">
      <c r="A34" s="61" t="s">
        <v>25</v>
      </c>
      <c r="B34" s="61"/>
      <c r="C34" s="62" t="s">
        <v>25</v>
      </c>
      <c r="D34" s="62" t="s">
        <v>25</v>
      </c>
      <c r="E34" s="62"/>
      <c r="F34" s="62"/>
    </row>
    <row r="35" ht="5.25" customHeight="1" spans="1:6" x14ac:dyDescent="0.25">
      <c r="A35" s="58"/>
      <c r="B35" s="59"/>
      <c r="C35" s="59"/>
      <c r="D35" s="59"/>
      <c r="E35" s="59"/>
      <c r="F35" s="60"/>
    </row>
    <row r="36" ht="160.5" customHeight="1" spans="1:6" x14ac:dyDescent="0.25">
      <c r="A36" s="61" t="s">
        <v>25</v>
      </c>
      <c r="B36" s="61"/>
      <c r="C36" s="62" t="s">
        <v>25</v>
      </c>
      <c r="D36" s="62" t="s">
        <v>25</v>
      </c>
      <c r="E36" s="62"/>
      <c r="F36" s="62"/>
    </row>
    <row r="37" ht="6.75" customHeight="1" spans="1:6" x14ac:dyDescent="0.25">
      <c r="A37" s="64"/>
      <c r="B37" s="64"/>
      <c r="C37" s="65"/>
      <c r="D37" s="66"/>
      <c r="E37" s="66"/>
      <c r="F37" s="67"/>
    </row>
    <row r="38" ht="62.1" customHeight="1" spans="1:6" x14ac:dyDescent="0.25">
      <c r="A38" s="68" t="s">
        <v>26</v>
      </c>
      <c r="B38" s="68"/>
      <c r="C38" s="69" t="s">
        <v>27</v>
      </c>
      <c r="D38" s="70" t="s">
        <v>28</v>
      </c>
      <c r="E38" s="71"/>
      <c r="F38" s="71"/>
    </row>
    <row r="39" ht="4.5" customHeight="1" x14ac:dyDescent="0.25"/>
    <row r="40" ht="15.75" customHeight="1" hidden="1" x14ac:dyDescent="0.25"/>
    <row r="41" ht="15.75" customHeight="1" hidden="1" x14ac:dyDescent="0.25"/>
    <row r="42" ht="15.75" customHeight="1" hidden="1" x14ac:dyDescent="0.25"/>
    <row r="43" ht="15.75" customHeight="1" hidden="1" x14ac:dyDescent="0.25"/>
    <row r="44" ht="15.75" customHeight="1" hidden="1" x14ac:dyDescent="0.25"/>
    <row r="45" ht="15.75" customHeight="1" hidden="1" x14ac:dyDescent="0.25"/>
    <row r="46" ht="15.75" customHeight="1" hidden="1" x14ac:dyDescent="0.25"/>
    <row r="47" ht="15.75" customHeight="1" hidden="1" x14ac:dyDescent="0.25"/>
    <row r="48" ht="15.75" customHeight="1" hidden="1" x14ac:dyDescent="0.25"/>
    <row r="49" ht="15.75" customHeight="1" hidden="1" x14ac:dyDescent="0.25"/>
    <row r="50" ht="15.75" customHeight="1" hidden="1" x14ac:dyDescent="0.25"/>
    <row r="51" ht="15.75" customHeight="1" hidden="1" x14ac:dyDescent="0.25"/>
    <row r="52" ht="15.75" customHeight="1" hidden="1" x14ac:dyDescent="0.25"/>
    <row r="53" ht="15.75" customHeight="1" hidden="1" x14ac:dyDescent="0.25"/>
    <row r="54" ht="15.75" customHeight="1" hidden="1" x14ac:dyDescent="0.25"/>
    <row r="55" ht="15.75" customHeight="1" hidden="1" x14ac:dyDescent="0.25"/>
    <row r="56" ht="15.75" customHeight="1" hidden="1" x14ac:dyDescent="0.25"/>
    <row r="57" ht="15.75" customHeight="1" hidden="1" x14ac:dyDescent="0.25"/>
    <row r="58" ht="15.75" customHeight="1" hidden="1" x14ac:dyDescent="0.25"/>
    <row r="59" ht="15.75" customHeight="1" hidden="1" x14ac:dyDescent="0.25"/>
  </sheetData>
  <mergeCells count="44">
    <mergeCell ref="B1:E2"/>
    <mergeCell ref="A1:A4"/>
    <mergeCell ref="B3:E4"/>
    <mergeCell ref="F2:F3"/>
    <mergeCell ref="A5:F5"/>
    <mergeCell ref="B6:D6"/>
    <mergeCell ref="A7:F7"/>
    <mergeCell ref="B8:D8"/>
    <mergeCell ref="A9:F9"/>
    <mergeCell ref="B10:D10"/>
    <mergeCell ref="A12:F12"/>
    <mergeCell ref="A14:F14"/>
    <mergeCell ref="A15:F15"/>
    <mergeCell ref="A16:F16"/>
    <mergeCell ref="A17:F17"/>
    <mergeCell ref="B18:F18"/>
    <mergeCell ref="B19:F19"/>
    <mergeCell ref="B20:F20"/>
    <mergeCell ref="B21:F21"/>
    <mergeCell ref="B22:F22"/>
    <mergeCell ref="B23:F23"/>
    <mergeCell ref="B24:F24"/>
    <mergeCell ref="A26:F26"/>
    <mergeCell ref="A27:B27"/>
    <mergeCell ref="D27:F27"/>
    <mergeCell ref="A28:B28"/>
    <mergeCell ref="D28:F28"/>
    <mergeCell ref="A29:F29"/>
    <mergeCell ref="A30:B30"/>
    <mergeCell ref="D30:F30"/>
    <mergeCell ref="A31:B31"/>
    <mergeCell ref="D31:F31"/>
    <mergeCell ref="A32:B32"/>
    <mergeCell ref="D32:F32"/>
    <mergeCell ref="A33:F33"/>
    <mergeCell ref="A34:B34"/>
    <mergeCell ref="D34:F34"/>
    <mergeCell ref="A35:F35"/>
    <mergeCell ref="A36:B36"/>
    <mergeCell ref="D36:F36"/>
    <mergeCell ref="A37:B37"/>
    <mergeCell ref="D37:F37"/>
    <mergeCell ref="A38:B38"/>
    <mergeCell ref="E38:F38"/>
  </mergeCells>
  <dataValidations count="15">
    <dataValidation showInputMessage="1" prompt="Describa observaciones adicionales que sean relevantes para el proyecto, las cuales puedan generar diferencias entre la cotización y lo que se ejecute." showErrorMessage="1" sqref="A15:A16"/>
    <dataValidation showInputMessage="1" prompt="Describa observaciones adicionales que sean relevantes para el proyecto, las cuales puedan generar diferencias entre la cotización y lo que se ejecute." showErrorMessage="1" sqref="A27"/>
    <dataValidation showInputMessage="1" prompt="Describa observaciones adicionales que sean relevantes para el proyecto, las cuales puedan generar diferencias entre la cotización y lo que se ejecute." showErrorMessage="1" sqref="A29"/>
    <dataValidation showInputMessage="1" prompt="Describa observaciones adicionales que sean relevantes para el proyecto, las cuales puedan generar diferencias entre la cotización y lo que se ejecute." showErrorMessage="1" sqref="A31"/>
    <dataValidation showInputMessage="1" prompt="Describa observaciones adicionales que sean relevantes para el proyecto, las cuales puedan generar diferencias entre la cotización y lo que se ejecute." showErrorMessage="1" sqref="A33"/>
    <dataValidation showInputMessage="1" prompt="Describa observaciones adicionales que sean relevantes para el proyecto, las cuales puedan generar diferencias entre la cotización y lo que se ejecute." showErrorMessage="1" sqref="A35"/>
    <dataValidation showInputMessage="1" prompt="Escriba el nombre de quien revisó" showErrorMessage="1" sqref="A37"/>
    <dataValidation showInputMessage="1" prompt="Escriba el codigo y nombre asignado a la cotización" showErrorMessage="1" sqref="B10"/>
    <dataValidation showInputMessage="1" prompt="Escriba el nombre del cliente, tal y como se refiera en todos los anexos que requiera la cotización" showErrorMessage="1" sqref="B6"/>
    <dataValidation showInputMessage="1" prompt="Escriba el codigo y nombre asignado a la cotización" showErrorMessage="1" sqref="B8"/>
    <dataValidation showInputMessage="1" prompt="Describa observaciones adicionales que sean relevantes para el proyecto, las cuales puedan generar diferencias entre la cotización y lo que se ejecute." showErrorMessage="1" sqref="C27:D28"/>
    <dataValidation showInputMessage="1" prompt="Describa observaciones adicionales que sean relevantes para el proyecto, las cuales puedan generar diferencias entre la cotización y lo que se ejecute." showErrorMessage="1" sqref="C30:D32"/>
    <dataValidation showInputMessage="1" prompt="Describa observaciones adicionales que sean relevantes para el proyecto, las cuales puedan generar diferencias entre la cotización y lo que se ejecute." showErrorMessage="1" sqref="C34:D34"/>
    <dataValidation showInputMessage="1" prompt="Describa observaciones adicionales que sean relevantes para el proyecto, las cuales puedan generar diferencias entre la cotización y lo que se ejecute." showErrorMessage="1" sqref="C36:D36"/>
    <dataValidation showInputMessage="1" prompt="Escriba el nombre de quien revisó" showErrorMessage="1" sqref="C37:C38"/>
  </dataValidations>
  <printOptions horizontalCentered="1"/>
  <pageMargins left="0.3937007874015748" right="0.3937007874015748" top="0.3937007874015748" bottom="0.3937007874015748" header="0.31496062992125984" footer="0.31496062992125984"/>
  <pageSetup orientation="landscape" horizontalDpi="4294967295" verticalDpi="4294967295" scale="60" fitToWidth="1" fitToHeight="2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FO-GPP-07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2023-02-28T14:54:01Z</dcterms:created>
  <dcterms:modified xsi:type="dcterms:W3CDTF">2023-02-28T14:54:30Z</dcterms:modified>
</cp:coreProperties>
</file>