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4ac1cc40fd0c7/Documentos/Exel - Coding Temple/"/>
    </mc:Choice>
  </mc:AlternateContent>
  <xr:revisionPtr revIDLastSave="229" documentId="8_{315962A7-136E-4939-A46F-A74FCFA5DB16}" xr6:coauthVersionLast="47" xr6:coauthVersionMax="47" xr10:uidLastSave="{188ABBA3-BDEB-456F-809A-DCAA3062CE9B}"/>
  <bookViews>
    <workbookView xWindow="-98" yWindow="-98" windowWidth="20715" windowHeight="13155" xr2:uid="{3CEEF718-27B2-4025-9702-3CF8A6D91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<sst xmlns="http://schemas.openxmlformats.org/spreadsheetml/2006/main" count="1" uniqueCount="1">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</sst>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3" fillId="2" borderId="0" xfId="1" applyFont="1" applyAlignment="1">
      <alignment horizontal="center"/>
    </xf>
  </cellXfs>
  <cellStyles count="2">
    <cellStyle name="Accent6" xfId="1" builtinId="4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9027-D506-47C7-8F98-E163BA85B7AA}">
  <dimension ref="D1:L11"/>
  <sheetViews>
    <sheetView showGridLines="0" tabSelected="1" zoomScaleNormal="100" workbookViewId="0">
      <selection activeCell="J9" sqref="J9"/>
    </sheetView>
  </sheetViews>
  <sheetFormatPr defaultRowHeight="14.25" x14ac:dyDescent="0.45"/>
  <cols>
    <col min="4" max="12" width="5.59765625" customWidth="1"/>
  </cols>
  <sheetData>
    <row r="1" spans="4:12" ht="25.5" x14ac:dyDescent="0.75">
      <c r="D1" s="11" t="s">
        <v>0</v>
      </c>
      <c r="E1" s="11"/>
      <c r="F1" s="11"/>
      <c r="G1" s="11"/>
      <c r="H1" s="11"/>
      <c r="I1" s="11"/>
      <c r="J1" s="11"/>
      <c r="K1" s="11"/>
      <c r="L1" s="11"/>
    </row>
    <row r="2" spans="4:12" ht="14.65" thickBot="1" x14ac:dyDescent="0.5"/>
    <row r="3" spans="4:12" ht="25.05" customHeight="1" x14ac:dyDescent="0.45">
      <c r="D3" s="1"/>
      <c r="E3" s="10">
        <v>1</v>
      </c>
      <c r="F3" s="3">
        <v>6</v>
      </c>
      <c r="G3" s="1"/>
      <c r="H3" s="2">
        <v>2</v>
      </c>
      <c r="I3" s="3"/>
      <c r="J3" s="1">
        <v>9</v>
      </c>
      <c r="K3" s="2"/>
      <c r="L3" s="3">
        <v>8</v>
      </c>
    </row>
    <row r="4" spans="4:12" ht="25.05" customHeight="1" x14ac:dyDescent="0.45">
      <c r="D4" s="4"/>
      <c r="E4" s="5"/>
      <c r="F4" s="6"/>
      <c r="G4" s="4">
        <v>8</v>
      </c>
      <c r="H4" s="5"/>
      <c r="I4" s="6"/>
      <c r="J4" s="4"/>
      <c r="K4" s="5">
        <v>4</v>
      </c>
      <c r="L4" s="6"/>
    </row>
    <row r="5" spans="4:12" ht="25.05" customHeight="1" thickBot="1" x14ac:dyDescent="0.5">
      <c r="D5" s="7">
        <v>9</v>
      </c>
      <c r="E5" s="8"/>
      <c r="F5" s="9"/>
      <c r="G5" s="7"/>
      <c r="H5" s="8"/>
      <c r="I5" s="9"/>
      <c r="J5" s="7"/>
      <c r="K5" s="8">
        <v>5</v>
      </c>
      <c r="L5" s="9"/>
    </row>
    <row r="6" spans="4:12" ht="25.05" customHeight="1" x14ac:dyDescent="0.45">
      <c r="D6" s="1">
        <v>6</v>
      </c>
      <c r="E6" s="2"/>
      <c r="F6" s="3"/>
      <c r="G6" s="1"/>
      <c r="H6" s="2"/>
      <c r="I6" s="3"/>
      <c r="J6" s="1">
        <v>1</v>
      </c>
      <c r="K6" s="2"/>
      <c r="L6" s="3">
        <v>3</v>
      </c>
    </row>
    <row r="7" spans="4:12" ht="25.05" customHeight="1" x14ac:dyDescent="0.45">
      <c r="D7" s="4"/>
      <c r="E7" s="5"/>
      <c r="F7" s="6">
        <v>2</v>
      </c>
      <c r="G7" s="4"/>
      <c r="H7" s="5"/>
      <c r="I7" s="6"/>
      <c r="J7" s="4"/>
      <c r="K7" s="5"/>
      <c r="L7" s="6"/>
    </row>
    <row r="8" spans="4:12" ht="25.05" customHeight="1" thickBot="1" x14ac:dyDescent="0.5">
      <c r="D8" s="7"/>
      <c r="E8" s="8"/>
      <c r="F8" s="9"/>
      <c r="G8" s="7"/>
      <c r="H8" s="8"/>
      <c r="I8" s="9"/>
      <c r="J8" s="7"/>
      <c r="K8" s="8">
        <v>9</v>
      </c>
      <c r="L8" s="9"/>
    </row>
    <row r="9" spans="4:12" ht="25.05" customHeight="1" x14ac:dyDescent="0.45">
      <c r="D9" s="1"/>
      <c r="E9" s="2">
        <v>3</v>
      </c>
      <c r="F9" s="3"/>
      <c r="G9" s="1"/>
      <c r="H9" s="2">
        <v>5</v>
      </c>
      <c r="I9" s="3"/>
      <c r="J9" s="1"/>
      <c r="K9" s="2"/>
      <c r="L9" s="3"/>
    </row>
    <row r="10" spans="4:12" ht="25.05" customHeight="1" x14ac:dyDescent="0.45">
      <c r="D10" s="4"/>
      <c r="E10" s="5"/>
      <c r="F10" s="6"/>
      <c r="G10" s="4"/>
      <c r="H10" s="5"/>
      <c r="I10" s="6"/>
      <c r="J10" s="4"/>
      <c r="K10" s="5"/>
      <c r="L10" s="6">
        <v>4</v>
      </c>
    </row>
    <row r="11" spans="4:12" ht="25.05" customHeight="1" thickBot="1" x14ac:dyDescent="0.5">
      <c r="D11" s="7">
        <v>1</v>
      </c>
      <c r="E11" s="8"/>
      <c r="F11" s="9"/>
      <c r="G11" s="7">
        <v>3</v>
      </c>
      <c r="H11" s="8"/>
      <c r="I11" s="9"/>
      <c r="J11" s="7">
        <v>8</v>
      </c>
      <c r="K11" s="8"/>
      <c r="L11" s="9">
        <v>6</v>
      </c>
    </row>
  </sheetData>
  <mergeCells count="1">
    <mergeCell ref="D1:L1"/>
  </mergeCells>
  <conditionalFormatting sqref="D3:L3">
    <cfRule type="duplicateValues" dxfId="25" priority="26"/>
  </conditionalFormatting>
  <conditionalFormatting sqref="D4:L4">
    <cfRule type="duplicateValues" dxfId="24" priority="25"/>
  </conditionalFormatting>
  <conditionalFormatting sqref="D5:L5">
    <cfRule type="duplicateValues" dxfId="23" priority="24"/>
  </conditionalFormatting>
  <conditionalFormatting sqref="D6:L6">
    <cfRule type="duplicateValues" dxfId="22" priority="23"/>
  </conditionalFormatting>
  <conditionalFormatting sqref="D7:L7">
    <cfRule type="duplicateValues" dxfId="21" priority="22"/>
  </conditionalFormatting>
  <conditionalFormatting sqref="D8:L8">
    <cfRule type="duplicateValues" dxfId="20" priority="21"/>
  </conditionalFormatting>
  <conditionalFormatting sqref="D9:L9">
    <cfRule type="duplicateValues" dxfId="19" priority="20"/>
  </conditionalFormatting>
  <conditionalFormatting sqref="D10:L10">
    <cfRule type="duplicateValues" dxfId="18" priority="19"/>
  </conditionalFormatting>
  <conditionalFormatting sqref="D11:L11">
    <cfRule type="duplicateValues" dxfId="17" priority="18"/>
  </conditionalFormatting>
  <conditionalFormatting sqref="D3:D11">
    <cfRule type="duplicateValues" dxfId="16" priority="17"/>
  </conditionalFormatting>
  <conditionalFormatting sqref="E3:E11">
    <cfRule type="duplicateValues" dxfId="15" priority="16"/>
  </conditionalFormatting>
  <conditionalFormatting sqref="F3:F11">
    <cfRule type="duplicateValues" dxfId="14" priority="15"/>
  </conditionalFormatting>
  <conditionalFormatting sqref="G3:G11">
    <cfRule type="duplicateValues" dxfId="13" priority="14"/>
  </conditionalFormatting>
  <conditionalFormatting sqref="H3:H11">
    <cfRule type="duplicateValues" dxfId="12" priority="13"/>
  </conditionalFormatting>
  <conditionalFormatting sqref="I3:I11">
    <cfRule type="duplicateValues" dxfId="11" priority="12"/>
  </conditionalFormatting>
  <conditionalFormatting sqref="J3:J11">
    <cfRule type="duplicateValues" dxfId="10" priority="11"/>
  </conditionalFormatting>
  <conditionalFormatting sqref="K3:K11">
    <cfRule type="duplicateValues" dxfId="9" priority="10"/>
  </conditionalFormatting>
  <conditionalFormatting sqref="D3:F5">
    <cfRule type="duplicateValues" dxfId="8" priority="9"/>
  </conditionalFormatting>
  <conditionalFormatting sqref="G3:I5">
    <cfRule type="duplicateValues" dxfId="7" priority="8"/>
  </conditionalFormatting>
  <conditionalFormatting sqref="J3:L5">
    <cfRule type="duplicateValues" dxfId="6" priority="7"/>
  </conditionalFormatting>
  <conditionalFormatting sqref="J6:L8">
    <cfRule type="duplicateValues" dxfId="5" priority="6"/>
  </conditionalFormatting>
  <conditionalFormatting sqref="G6:I8">
    <cfRule type="duplicateValues" dxfId="4" priority="5"/>
  </conditionalFormatting>
  <conditionalFormatting sqref="D6:F8">
    <cfRule type="duplicateValues" dxfId="3" priority="4"/>
  </conditionalFormatting>
  <conditionalFormatting sqref="D9:F11">
    <cfRule type="duplicateValues" dxfId="2" priority="3"/>
  </conditionalFormatting>
  <conditionalFormatting sqref="G9:I11">
    <cfRule type="duplicateValues" dxfId="1" priority="2"/>
  </conditionalFormatting>
  <conditionalFormatting sqref="J9:L1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Sernys Miranda Rivera</dc:creator>
  <cp:lastModifiedBy>Sernys Miranda Rivera</cp:lastModifiedBy>
  <dcterms:created xsi:type="dcterms:W3CDTF">2022-11-17T19:40:06Z</dcterms:created>
  <dcterms:modified xsi:type="dcterms:W3CDTF">2022-11-17T21:55:44Z</dcterms:modified>
</cp:coreProperties>
</file>