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styles.xml><?xml version="1.0" encoding="utf-8"?>
<styleSheet xmlns="http://schemas.openxmlformats.org/spreadsheetml/2006/main">
  <numFmts count="1">
    <numFmt numFmtId="177" formatCode="0.0000000000E+00"/>
  </numFmts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7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Времч</c:v>
          </c:tx>
          <c:cat>
            <c:numRef>
              <c:f>Лист1!$B$7:$B$107</c:f>
              <c:numCache>
                <c:formatCode>General</c:formatCode>
                <c:ptCount val="101"/>
                <c:pt idx="0">
                  <c:v>5850</c:v>
                </c:pt>
                <c:pt idx="1">
                  <c:v>5851</c:v>
                </c:pt>
                <c:pt idx="2">
                  <c:v>5852</c:v>
                </c:pt>
                <c:pt idx="3">
                  <c:v>5853</c:v>
                </c:pt>
                <c:pt idx="4">
                  <c:v>5854</c:v>
                </c:pt>
                <c:pt idx="5">
                  <c:v>5855</c:v>
                </c:pt>
                <c:pt idx="6">
                  <c:v>5856</c:v>
                </c:pt>
                <c:pt idx="7">
                  <c:v>5857</c:v>
                </c:pt>
                <c:pt idx="8">
                  <c:v>5858</c:v>
                </c:pt>
                <c:pt idx="9">
                  <c:v>5859</c:v>
                </c:pt>
                <c:pt idx="10">
                  <c:v>5860</c:v>
                </c:pt>
                <c:pt idx="11">
                  <c:v>5861</c:v>
                </c:pt>
                <c:pt idx="12">
                  <c:v>5862</c:v>
                </c:pt>
                <c:pt idx="13">
                  <c:v>5863</c:v>
                </c:pt>
                <c:pt idx="14">
                  <c:v>5864</c:v>
                </c:pt>
                <c:pt idx="15">
                  <c:v>5865</c:v>
                </c:pt>
                <c:pt idx="16">
                  <c:v>5866</c:v>
                </c:pt>
                <c:pt idx="17">
                  <c:v>5867</c:v>
                </c:pt>
                <c:pt idx="18">
                  <c:v>5868</c:v>
                </c:pt>
                <c:pt idx="19">
                  <c:v>5869</c:v>
                </c:pt>
                <c:pt idx="20">
                  <c:v>5870</c:v>
                </c:pt>
                <c:pt idx="21">
                  <c:v>5871</c:v>
                </c:pt>
                <c:pt idx="22">
                  <c:v>5872</c:v>
                </c:pt>
                <c:pt idx="23">
                  <c:v>5873</c:v>
                </c:pt>
                <c:pt idx="24">
                  <c:v>5874</c:v>
                </c:pt>
                <c:pt idx="25">
                  <c:v>5875</c:v>
                </c:pt>
                <c:pt idx="26">
                  <c:v>5876</c:v>
                </c:pt>
                <c:pt idx="27">
                  <c:v>5877</c:v>
                </c:pt>
                <c:pt idx="28">
                  <c:v>5878</c:v>
                </c:pt>
                <c:pt idx="29">
                  <c:v>5879</c:v>
                </c:pt>
                <c:pt idx="30">
                  <c:v>5880</c:v>
                </c:pt>
                <c:pt idx="31">
                  <c:v>5881</c:v>
                </c:pt>
                <c:pt idx="32">
                  <c:v>5882</c:v>
                </c:pt>
                <c:pt idx="33">
                  <c:v>5883</c:v>
                </c:pt>
                <c:pt idx="34">
                  <c:v>5884</c:v>
                </c:pt>
                <c:pt idx="35">
                  <c:v>5885</c:v>
                </c:pt>
                <c:pt idx="36">
                  <c:v>5886</c:v>
                </c:pt>
                <c:pt idx="37">
                  <c:v>5887</c:v>
                </c:pt>
                <c:pt idx="38">
                  <c:v>5888</c:v>
                </c:pt>
                <c:pt idx="39">
                  <c:v>5889</c:v>
                </c:pt>
                <c:pt idx="40">
                  <c:v>5890</c:v>
                </c:pt>
                <c:pt idx="41">
                  <c:v>5891</c:v>
                </c:pt>
                <c:pt idx="42">
                  <c:v>5892</c:v>
                </c:pt>
                <c:pt idx="43">
                  <c:v>5893</c:v>
                </c:pt>
                <c:pt idx="44">
                  <c:v>5894</c:v>
                </c:pt>
                <c:pt idx="45">
                  <c:v>5895</c:v>
                </c:pt>
                <c:pt idx="46">
                  <c:v>5896</c:v>
                </c:pt>
                <c:pt idx="47">
                  <c:v>5897</c:v>
                </c:pt>
                <c:pt idx="48">
                  <c:v>5898</c:v>
                </c:pt>
                <c:pt idx="49">
                  <c:v>5899</c:v>
                </c:pt>
                <c:pt idx="50">
                  <c:v>5900</c:v>
                </c:pt>
                <c:pt idx="51">
                  <c:v>5901</c:v>
                </c:pt>
                <c:pt idx="52">
                  <c:v>5902</c:v>
                </c:pt>
                <c:pt idx="53">
                  <c:v>5903</c:v>
                </c:pt>
                <c:pt idx="54">
                  <c:v>5904</c:v>
                </c:pt>
                <c:pt idx="55">
                  <c:v>5905</c:v>
                </c:pt>
                <c:pt idx="56">
                  <c:v>5906</c:v>
                </c:pt>
                <c:pt idx="57">
                  <c:v>5907</c:v>
                </c:pt>
                <c:pt idx="58">
                  <c:v>5908</c:v>
                </c:pt>
                <c:pt idx="59">
                  <c:v>5909</c:v>
                </c:pt>
                <c:pt idx="60">
                  <c:v>5910</c:v>
                </c:pt>
                <c:pt idx="61">
                  <c:v>5911</c:v>
                </c:pt>
                <c:pt idx="62">
                  <c:v>5912</c:v>
                </c:pt>
                <c:pt idx="63">
                  <c:v>5913</c:v>
                </c:pt>
                <c:pt idx="64">
                  <c:v>5914</c:v>
                </c:pt>
                <c:pt idx="65">
                  <c:v>5915</c:v>
                </c:pt>
                <c:pt idx="66">
                  <c:v>5916</c:v>
                </c:pt>
                <c:pt idx="67">
                  <c:v>5917</c:v>
                </c:pt>
                <c:pt idx="68">
                  <c:v>5918</c:v>
                </c:pt>
                <c:pt idx="69">
                  <c:v>5919</c:v>
                </c:pt>
                <c:pt idx="70">
                  <c:v>5920</c:v>
                </c:pt>
                <c:pt idx="71">
                  <c:v>5921</c:v>
                </c:pt>
                <c:pt idx="72">
                  <c:v>5922</c:v>
                </c:pt>
                <c:pt idx="73">
                  <c:v>5923</c:v>
                </c:pt>
                <c:pt idx="74">
                  <c:v>5924</c:v>
                </c:pt>
                <c:pt idx="75">
                  <c:v>5925</c:v>
                </c:pt>
                <c:pt idx="76">
                  <c:v>5926</c:v>
                </c:pt>
                <c:pt idx="77">
                  <c:v>5927</c:v>
                </c:pt>
                <c:pt idx="78">
                  <c:v>5928</c:v>
                </c:pt>
                <c:pt idx="79">
                  <c:v>5929</c:v>
                </c:pt>
                <c:pt idx="80">
                  <c:v>5930</c:v>
                </c:pt>
                <c:pt idx="81">
                  <c:v>5931</c:v>
                </c:pt>
                <c:pt idx="82">
                  <c:v>5932</c:v>
                </c:pt>
                <c:pt idx="83">
                  <c:v>5933</c:v>
                </c:pt>
                <c:pt idx="84">
                  <c:v>5934</c:v>
                </c:pt>
                <c:pt idx="85">
                  <c:v>5935</c:v>
                </c:pt>
                <c:pt idx="86">
                  <c:v>5936</c:v>
                </c:pt>
                <c:pt idx="87">
                  <c:v>5937</c:v>
                </c:pt>
                <c:pt idx="88">
                  <c:v>5938</c:v>
                </c:pt>
                <c:pt idx="89">
                  <c:v>5939</c:v>
                </c:pt>
                <c:pt idx="90">
                  <c:v>5940</c:v>
                </c:pt>
                <c:pt idx="91">
                  <c:v>5941</c:v>
                </c:pt>
                <c:pt idx="92">
                  <c:v>5942</c:v>
                </c:pt>
                <c:pt idx="93">
                  <c:v>5943</c:v>
                </c:pt>
                <c:pt idx="94">
                  <c:v>5944</c:v>
                </c:pt>
                <c:pt idx="95">
                  <c:v>5945</c:v>
                </c:pt>
                <c:pt idx="96">
                  <c:v>5946</c:v>
                </c:pt>
                <c:pt idx="97">
                  <c:v>5947</c:v>
                </c:pt>
                <c:pt idx="98">
                  <c:v>5948</c:v>
                </c:pt>
                <c:pt idx="99">
                  <c:v>5949</c:v>
                </c:pt>
                <c:pt idx="100">
                  <c:v>5950</c:v>
                </c:pt>
              </c:numCache>
            </c:numRef>
          </c:cat>
          <c:val>
            <c:numRef>
              <c:f>Лист1!$B$7:$B$107</c:f>
              <c:numCache>
                <c:formatCode>General</c:formatCode>
                <c:ptCount val="101"/>
                <c:pt idx="0">
                  <c:v>5850</c:v>
                </c:pt>
                <c:pt idx="1">
                  <c:v>5851</c:v>
                </c:pt>
                <c:pt idx="2">
                  <c:v>5852</c:v>
                </c:pt>
                <c:pt idx="3">
                  <c:v>5853</c:v>
                </c:pt>
                <c:pt idx="4">
                  <c:v>5854</c:v>
                </c:pt>
                <c:pt idx="5">
                  <c:v>5855</c:v>
                </c:pt>
                <c:pt idx="6">
                  <c:v>5856</c:v>
                </c:pt>
                <c:pt idx="7">
                  <c:v>5857</c:v>
                </c:pt>
                <c:pt idx="8">
                  <c:v>5858</c:v>
                </c:pt>
                <c:pt idx="9">
                  <c:v>5859</c:v>
                </c:pt>
                <c:pt idx="10">
                  <c:v>5860</c:v>
                </c:pt>
                <c:pt idx="11">
                  <c:v>5861</c:v>
                </c:pt>
                <c:pt idx="12">
                  <c:v>5862</c:v>
                </c:pt>
                <c:pt idx="13">
                  <c:v>5863</c:v>
                </c:pt>
                <c:pt idx="14">
                  <c:v>5864</c:v>
                </c:pt>
                <c:pt idx="15">
                  <c:v>5865</c:v>
                </c:pt>
                <c:pt idx="16">
                  <c:v>5866</c:v>
                </c:pt>
                <c:pt idx="17">
                  <c:v>5867</c:v>
                </c:pt>
                <c:pt idx="18">
                  <c:v>5868</c:v>
                </c:pt>
                <c:pt idx="19">
                  <c:v>5869</c:v>
                </c:pt>
                <c:pt idx="20">
                  <c:v>5870</c:v>
                </c:pt>
                <c:pt idx="21">
                  <c:v>5871</c:v>
                </c:pt>
                <c:pt idx="22">
                  <c:v>5872</c:v>
                </c:pt>
                <c:pt idx="23">
                  <c:v>5873</c:v>
                </c:pt>
                <c:pt idx="24">
                  <c:v>5874</c:v>
                </c:pt>
                <c:pt idx="25">
                  <c:v>5875</c:v>
                </c:pt>
                <c:pt idx="26">
                  <c:v>5876</c:v>
                </c:pt>
                <c:pt idx="27">
                  <c:v>5877</c:v>
                </c:pt>
                <c:pt idx="28">
                  <c:v>5878</c:v>
                </c:pt>
                <c:pt idx="29">
                  <c:v>5879</c:v>
                </c:pt>
                <c:pt idx="30">
                  <c:v>5880</c:v>
                </c:pt>
                <c:pt idx="31">
                  <c:v>5881</c:v>
                </c:pt>
                <c:pt idx="32">
                  <c:v>5882</c:v>
                </c:pt>
                <c:pt idx="33">
                  <c:v>5883</c:v>
                </c:pt>
                <c:pt idx="34">
                  <c:v>5884</c:v>
                </c:pt>
                <c:pt idx="35">
                  <c:v>5885</c:v>
                </c:pt>
                <c:pt idx="36">
                  <c:v>5886</c:v>
                </c:pt>
                <c:pt idx="37">
                  <c:v>5887</c:v>
                </c:pt>
                <c:pt idx="38">
                  <c:v>5888</c:v>
                </c:pt>
                <c:pt idx="39">
                  <c:v>5889</c:v>
                </c:pt>
                <c:pt idx="40">
                  <c:v>5890</c:v>
                </c:pt>
                <c:pt idx="41">
                  <c:v>5891</c:v>
                </c:pt>
                <c:pt idx="42">
                  <c:v>5892</c:v>
                </c:pt>
                <c:pt idx="43">
                  <c:v>5893</c:v>
                </c:pt>
                <c:pt idx="44">
                  <c:v>5894</c:v>
                </c:pt>
                <c:pt idx="45">
                  <c:v>5895</c:v>
                </c:pt>
                <c:pt idx="46">
                  <c:v>5896</c:v>
                </c:pt>
                <c:pt idx="47">
                  <c:v>5897</c:v>
                </c:pt>
                <c:pt idx="48">
                  <c:v>5898</c:v>
                </c:pt>
                <c:pt idx="49">
                  <c:v>5899</c:v>
                </c:pt>
                <c:pt idx="50">
                  <c:v>5900</c:v>
                </c:pt>
                <c:pt idx="51">
                  <c:v>5901</c:v>
                </c:pt>
                <c:pt idx="52">
                  <c:v>5902</c:v>
                </c:pt>
                <c:pt idx="53">
                  <c:v>5903</c:v>
                </c:pt>
                <c:pt idx="54">
                  <c:v>5904</c:v>
                </c:pt>
                <c:pt idx="55">
                  <c:v>5905</c:v>
                </c:pt>
                <c:pt idx="56">
                  <c:v>5906</c:v>
                </c:pt>
                <c:pt idx="57">
                  <c:v>5907</c:v>
                </c:pt>
                <c:pt idx="58">
                  <c:v>5908</c:v>
                </c:pt>
                <c:pt idx="59">
                  <c:v>5909</c:v>
                </c:pt>
                <c:pt idx="60">
                  <c:v>5910</c:v>
                </c:pt>
                <c:pt idx="61">
                  <c:v>5911</c:v>
                </c:pt>
                <c:pt idx="62">
                  <c:v>5912</c:v>
                </c:pt>
                <c:pt idx="63">
                  <c:v>5913</c:v>
                </c:pt>
                <c:pt idx="64">
                  <c:v>5914</c:v>
                </c:pt>
                <c:pt idx="65">
                  <c:v>5915</c:v>
                </c:pt>
                <c:pt idx="66">
                  <c:v>5916</c:v>
                </c:pt>
                <c:pt idx="67">
                  <c:v>5917</c:v>
                </c:pt>
                <c:pt idx="68">
                  <c:v>5918</c:v>
                </c:pt>
                <c:pt idx="69">
                  <c:v>5919</c:v>
                </c:pt>
                <c:pt idx="70">
                  <c:v>5920</c:v>
                </c:pt>
                <c:pt idx="71">
                  <c:v>5921</c:v>
                </c:pt>
                <c:pt idx="72">
                  <c:v>5922</c:v>
                </c:pt>
                <c:pt idx="73">
                  <c:v>5923</c:v>
                </c:pt>
                <c:pt idx="74">
                  <c:v>5924</c:v>
                </c:pt>
                <c:pt idx="75">
                  <c:v>5925</c:v>
                </c:pt>
                <c:pt idx="76">
                  <c:v>5926</c:v>
                </c:pt>
                <c:pt idx="77">
                  <c:v>5927</c:v>
                </c:pt>
                <c:pt idx="78">
                  <c:v>5928</c:v>
                </c:pt>
                <c:pt idx="79">
                  <c:v>5929</c:v>
                </c:pt>
                <c:pt idx="80">
                  <c:v>5930</c:v>
                </c:pt>
                <c:pt idx="81">
                  <c:v>5931</c:v>
                </c:pt>
                <c:pt idx="82">
                  <c:v>5932</c:v>
                </c:pt>
                <c:pt idx="83">
                  <c:v>5933</c:v>
                </c:pt>
                <c:pt idx="84">
                  <c:v>5934</c:v>
                </c:pt>
                <c:pt idx="85">
                  <c:v>5935</c:v>
                </c:pt>
                <c:pt idx="86">
                  <c:v>5936</c:v>
                </c:pt>
                <c:pt idx="87">
                  <c:v>5937</c:v>
                </c:pt>
                <c:pt idx="88">
                  <c:v>5938</c:v>
                </c:pt>
                <c:pt idx="89">
                  <c:v>5939</c:v>
                </c:pt>
                <c:pt idx="90">
                  <c:v>5940</c:v>
                </c:pt>
                <c:pt idx="91">
                  <c:v>5941</c:v>
                </c:pt>
                <c:pt idx="92">
                  <c:v>5942</c:v>
                </c:pt>
                <c:pt idx="93">
                  <c:v>5943</c:v>
                </c:pt>
                <c:pt idx="94">
                  <c:v>5944</c:v>
                </c:pt>
                <c:pt idx="95">
                  <c:v>5945</c:v>
                </c:pt>
                <c:pt idx="96">
                  <c:v>5946</c:v>
                </c:pt>
                <c:pt idx="97">
                  <c:v>5947</c:v>
                </c:pt>
                <c:pt idx="98">
                  <c:v>5948</c:v>
                </c:pt>
                <c:pt idx="99">
                  <c:v>5949</c:v>
                </c:pt>
                <c:pt idx="100">
                  <c:v>5950</c:v>
                </c:pt>
              </c:numCache>
            </c:numRef>
          </c:val>
        </c:ser>
        <c:marker val="1"/>
        <c:axId val="79637120"/>
        <c:axId val="79643008"/>
      </c:lineChart>
      <c:catAx>
        <c:axId val="79637120"/>
        <c:scaling>
          <c:orientation val="minMax"/>
        </c:scaling>
        <c:axPos val="b"/>
        <c:numFmt formatCode="General" sourceLinked="1"/>
        <c:tickLblPos val="nextTo"/>
        <c:crossAx val="79643008"/>
        <c:crosses val="autoZero"/>
        <c:auto val="1"/>
        <c:lblAlgn val="ctr"/>
        <c:lblOffset val="100"/>
      </c:catAx>
      <c:valAx>
        <c:axId val="79643008"/>
        <c:scaling>
          <c:orientation val="minMax"/>
        </c:scaling>
        <c:axPos val="l"/>
        <c:majorGridlines/>
        <c:numFmt formatCode="General" sourceLinked="1"/>
        <c:tickLblPos val="nextTo"/>
        <c:crossAx val="79637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1"/>
          <c:order val="0"/>
          <c:val>
            <c:numRef>
              <c:f>Лист1!$B$7:$B$107</c:f>
              <c:numCache>
                <c:formatCode>General</c:formatCode>
                <c:ptCount val="101"/>
                <c:pt idx="0">
                  <c:v>5850</c:v>
                </c:pt>
                <c:pt idx="1">
                  <c:v>5851</c:v>
                </c:pt>
                <c:pt idx="2">
                  <c:v>5852</c:v>
                </c:pt>
                <c:pt idx="3">
                  <c:v>5853</c:v>
                </c:pt>
                <c:pt idx="4">
                  <c:v>5854</c:v>
                </c:pt>
                <c:pt idx="5">
                  <c:v>5855</c:v>
                </c:pt>
                <c:pt idx="6">
                  <c:v>5856</c:v>
                </c:pt>
                <c:pt idx="7">
                  <c:v>5857</c:v>
                </c:pt>
                <c:pt idx="8">
                  <c:v>5858</c:v>
                </c:pt>
                <c:pt idx="9">
                  <c:v>5859</c:v>
                </c:pt>
                <c:pt idx="10">
                  <c:v>5860</c:v>
                </c:pt>
                <c:pt idx="11">
                  <c:v>5861</c:v>
                </c:pt>
                <c:pt idx="12">
                  <c:v>5862</c:v>
                </c:pt>
                <c:pt idx="13">
                  <c:v>5863</c:v>
                </c:pt>
                <c:pt idx="14">
                  <c:v>5864</c:v>
                </c:pt>
                <c:pt idx="15">
                  <c:v>5865</c:v>
                </c:pt>
                <c:pt idx="16">
                  <c:v>5866</c:v>
                </c:pt>
                <c:pt idx="17">
                  <c:v>5867</c:v>
                </c:pt>
                <c:pt idx="18">
                  <c:v>5868</c:v>
                </c:pt>
                <c:pt idx="19">
                  <c:v>5869</c:v>
                </c:pt>
                <c:pt idx="20">
                  <c:v>5870</c:v>
                </c:pt>
                <c:pt idx="21">
                  <c:v>5871</c:v>
                </c:pt>
                <c:pt idx="22">
                  <c:v>5872</c:v>
                </c:pt>
                <c:pt idx="23">
                  <c:v>5873</c:v>
                </c:pt>
                <c:pt idx="24">
                  <c:v>5874</c:v>
                </c:pt>
                <c:pt idx="25">
                  <c:v>5875</c:v>
                </c:pt>
                <c:pt idx="26">
                  <c:v>5876</c:v>
                </c:pt>
                <c:pt idx="27">
                  <c:v>5877</c:v>
                </c:pt>
                <c:pt idx="28">
                  <c:v>5878</c:v>
                </c:pt>
                <c:pt idx="29">
                  <c:v>5879</c:v>
                </c:pt>
                <c:pt idx="30">
                  <c:v>5880</c:v>
                </c:pt>
                <c:pt idx="31">
                  <c:v>5881</c:v>
                </c:pt>
                <c:pt idx="32">
                  <c:v>5882</c:v>
                </c:pt>
                <c:pt idx="33">
                  <c:v>5883</c:v>
                </c:pt>
                <c:pt idx="34">
                  <c:v>5884</c:v>
                </c:pt>
                <c:pt idx="35">
                  <c:v>5885</c:v>
                </c:pt>
                <c:pt idx="36">
                  <c:v>5886</c:v>
                </c:pt>
                <c:pt idx="37">
                  <c:v>5887</c:v>
                </c:pt>
                <c:pt idx="38">
                  <c:v>5888</c:v>
                </c:pt>
                <c:pt idx="39">
                  <c:v>5889</c:v>
                </c:pt>
                <c:pt idx="40">
                  <c:v>5890</c:v>
                </c:pt>
                <c:pt idx="41">
                  <c:v>5891</c:v>
                </c:pt>
                <c:pt idx="42">
                  <c:v>5892</c:v>
                </c:pt>
                <c:pt idx="43">
                  <c:v>5893</c:v>
                </c:pt>
                <c:pt idx="44">
                  <c:v>5894</c:v>
                </c:pt>
                <c:pt idx="45">
                  <c:v>5895</c:v>
                </c:pt>
                <c:pt idx="46">
                  <c:v>5896</c:v>
                </c:pt>
                <c:pt idx="47">
                  <c:v>5897</c:v>
                </c:pt>
                <c:pt idx="48">
                  <c:v>5898</c:v>
                </c:pt>
                <c:pt idx="49">
                  <c:v>5899</c:v>
                </c:pt>
                <c:pt idx="50">
                  <c:v>5900</c:v>
                </c:pt>
                <c:pt idx="51">
                  <c:v>5901</c:v>
                </c:pt>
                <c:pt idx="52">
                  <c:v>5902</c:v>
                </c:pt>
                <c:pt idx="53">
                  <c:v>5903</c:v>
                </c:pt>
                <c:pt idx="54">
                  <c:v>5904</c:v>
                </c:pt>
                <c:pt idx="55">
                  <c:v>5905</c:v>
                </c:pt>
                <c:pt idx="56">
                  <c:v>5906</c:v>
                </c:pt>
                <c:pt idx="57">
                  <c:v>5907</c:v>
                </c:pt>
                <c:pt idx="58">
                  <c:v>5908</c:v>
                </c:pt>
                <c:pt idx="59">
                  <c:v>5909</c:v>
                </c:pt>
                <c:pt idx="60">
                  <c:v>5910</c:v>
                </c:pt>
                <c:pt idx="61">
                  <c:v>5911</c:v>
                </c:pt>
                <c:pt idx="62">
                  <c:v>5912</c:v>
                </c:pt>
                <c:pt idx="63">
                  <c:v>5913</c:v>
                </c:pt>
                <c:pt idx="64">
                  <c:v>5914</c:v>
                </c:pt>
                <c:pt idx="65">
                  <c:v>5915</c:v>
                </c:pt>
                <c:pt idx="66">
                  <c:v>5916</c:v>
                </c:pt>
                <c:pt idx="67">
                  <c:v>5917</c:v>
                </c:pt>
                <c:pt idx="68">
                  <c:v>5918</c:v>
                </c:pt>
                <c:pt idx="69">
                  <c:v>5919</c:v>
                </c:pt>
                <c:pt idx="70">
                  <c:v>5920</c:v>
                </c:pt>
                <c:pt idx="71">
                  <c:v>5921</c:v>
                </c:pt>
                <c:pt idx="72">
                  <c:v>5922</c:v>
                </c:pt>
                <c:pt idx="73">
                  <c:v>5923</c:v>
                </c:pt>
                <c:pt idx="74">
                  <c:v>5924</c:v>
                </c:pt>
                <c:pt idx="75">
                  <c:v>5925</c:v>
                </c:pt>
                <c:pt idx="76">
                  <c:v>5926</c:v>
                </c:pt>
                <c:pt idx="77">
                  <c:v>5927</c:v>
                </c:pt>
                <c:pt idx="78">
                  <c:v>5928</c:v>
                </c:pt>
                <c:pt idx="79">
                  <c:v>5929</c:v>
                </c:pt>
                <c:pt idx="80">
                  <c:v>5930</c:v>
                </c:pt>
                <c:pt idx="81">
                  <c:v>5931</c:v>
                </c:pt>
                <c:pt idx="82">
                  <c:v>5932</c:v>
                </c:pt>
                <c:pt idx="83">
                  <c:v>5933</c:v>
                </c:pt>
                <c:pt idx="84">
                  <c:v>5934</c:v>
                </c:pt>
                <c:pt idx="85">
                  <c:v>5935</c:v>
                </c:pt>
                <c:pt idx="86">
                  <c:v>5936</c:v>
                </c:pt>
                <c:pt idx="87">
                  <c:v>5937</c:v>
                </c:pt>
                <c:pt idx="88">
                  <c:v>5938</c:v>
                </c:pt>
                <c:pt idx="89">
                  <c:v>5939</c:v>
                </c:pt>
                <c:pt idx="90">
                  <c:v>5940</c:v>
                </c:pt>
                <c:pt idx="91">
                  <c:v>5941</c:v>
                </c:pt>
                <c:pt idx="92">
                  <c:v>5942</c:v>
                </c:pt>
                <c:pt idx="93">
                  <c:v>5943</c:v>
                </c:pt>
                <c:pt idx="94">
                  <c:v>5944</c:v>
                </c:pt>
                <c:pt idx="95">
                  <c:v>5945</c:v>
                </c:pt>
                <c:pt idx="96">
                  <c:v>5946</c:v>
                </c:pt>
                <c:pt idx="97">
                  <c:v>5947</c:v>
                </c:pt>
                <c:pt idx="98">
                  <c:v>5948</c:v>
                </c:pt>
                <c:pt idx="99">
                  <c:v>5949</c:v>
                </c:pt>
                <c:pt idx="100">
                  <c:v>5950</c:v>
                </c:pt>
              </c:numCache>
            </c:numRef>
          </c:val>
        </c:ser>
        <c:ser>
          <c:idx val="0"/>
          <c:order val="1"/>
          <c:val>
            <c:numRef>
              <c:f>Лист1!$A$7:$A$107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axId val="80980224"/>
        <c:axId val="111366144"/>
      </c:barChart>
      <c:catAx>
        <c:axId val="80980224"/>
        <c:scaling>
          <c:orientation val="minMax"/>
        </c:scaling>
        <c:axPos val="b"/>
        <c:numFmt formatCode="General" sourceLinked="1"/>
        <c:tickLblPos val="nextTo"/>
        <c:crossAx val="111366144"/>
        <c:crosses val="autoZero"/>
        <c:auto val="1"/>
        <c:lblAlgn val="ctr"/>
        <c:lblOffset val="100"/>
      </c:catAx>
      <c:valAx>
        <c:axId val="111366144"/>
        <c:scaling>
          <c:orientation val="minMax"/>
        </c:scaling>
        <c:axPos val="l"/>
        <c:majorGridlines/>
        <c:numFmt formatCode="General" sourceLinked="1"/>
        <c:tickLblPos val="nextTo"/>
        <c:crossAx val="8098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view3D>
      <c:perspective val="30"/>
    </c:view3D>
    <c:plotArea>
      <c:layout/>
      <c:bar3DChart>
        <c:barDir val="col"/>
        <c:grouping val="stacked"/>
        <c:ser>
          <c:idx val="0"/>
          <c:order val="0"/>
          <c:tx>
            <c:v>Количество пакетов в течении одной минуты</c:v>
          </c:tx>
          <c:cat>
            <c:numRef>
              <c:f>Лист1!$A$7:$A$107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cat>
          <c:val>
            <c:numRef>
              <c:f>Лист1!$A$7:$A$107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hape val="cylinder"/>
        <c:axId val="87367680"/>
        <c:axId val="87369216"/>
        <c:axId val="0"/>
      </c:bar3DChart>
      <c:catAx>
        <c:axId val="87367680"/>
        <c:scaling>
          <c:orientation val="minMax"/>
        </c:scaling>
        <c:delete val="1"/>
        <c:axPos val="b"/>
        <c:numFmt formatCode="General" sourceLinked="1"/>
        <c:tickLblPos val="none"/>
        <c:crossAx val="87369216"/>
        <c:crosses val="autoZero"/>
        <c:auto val="1"/>
        <c:lblAlgn val="ctr"/>
        <c:lblOffset val="100"/>
      </c:catAx>
      <c:valAx>
        <c:axId val="8736921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87367680"/>
        <c:crosses val="autoZero"/>
        <c:crossBetween val="between"/>
        <c:majorUnit val="1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1285875</xdr:colOff>
      <xdr:row>53</xdr:row>
      <xdr:rowOff>6803</xdr:rowOff>
    </xdr:from>
    <xdr:to>
      <xdr:col>8</xdr:col>
      <xdr:colOff>1245054</xdr:colOff>
      <xdr:row>67</xdr:row>
      <xdr:rowOff>88446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200706</xdr:colOff>
      <xdr:row>72</xdr:row>
      <xdr:rowOff>112259</xdr:rowOff>
    </xdr:from>
    <xdr:to>
      <xdr:col>8</xdr:col>
      <xdr:colOff>112260</xdr:colOff>
      <xdr:row>86</xdr:row>
      <xdr:rowOff>183696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44824</xdr:colOff>
      <xdr:row>87</xdr:row>
      <xdr:rowOff>22412</xdr:rowOff>
    </xdr:from>
    <xdr:to>
      <xdr:col>7</xdr:col>
      <xdr:colOff>11206</xdr:colOff>
      <xdr:row>101</xdr:row>
      <xdr:rowOff>100853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07"/>
  <sheetViews>
    <sheetView tabSelected="1" topLeftCell="C83" zoomScale="115" zoomScaleNormal="115" workbookViewId="0">
      <selection activeCell="A7" sqref="A7:B107"/>
    </sheetView>
  </sheetViews>
  <sheetFormatPr defaultRowHeight="15"/>
  <cols>
    <col min="2" max="9" width="23" bestFit="1" customWidth="1"/>
  </cols>
  <sheetData>
    <row r="2" spans="1:9">
      <c r="B2" s="1"/>
      <c r="C2" s="1">
        <v>1494325889</v>
      </c>
      <c r="D2" s="1">
        <v>1494325899</v>
      </c>
      <c r="E2" s="1">
        <v>1494325903</v>
      </c>
      <c r="F2" s="1">
        <v>1494325909</v>
      </c>
      <c r="G2" s="1">
        <v>1494325919</v>
      </c>
      <c r="H2" s="1">
        <v>1494325929</v>
      </c>
      <c r="I2" s="1">
        <v>1494325939</v>
      </c>
    </row>
    <row r="3" spans="1:9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</row>
    <row r="5" spans="1:9">
      <c r="B5">
        <v>5879</v>
      </c>
      <c r="C5">
        <v>5889</v>
      </c>
      <c r="D5">
        <v>5899</v>
      </c>
      <c r="E5">
        <v>5903</v>
      </c>
      <c r="F5">
        <v>5909</v>
      </c>
      <c r="G5">
        <v>5919</v>
      </c>
      <c r="H5">
        <v>5929</v>
      </c>
      <c r="I5">
        <v>5939</v>
      </c>
    </row>
    <row r="7" spans="1:9">
      <c r="A7">
        <v>0</v>
      </c>
      <c r="B7">
        <v>5850</v>
      </c>
    </row>
    <row r="8" spans="1:9">
      <c r="A8">
        <v>0</v>
      </c>
      <c r="B8">
        <v>5851</v>
      </c>
    </row>
    <row r="9" spans="1:9">
      <c r="A9">
        <v>0</v>
      </c>
      <c r="B9">
        <v>5852</v>
      </c>
    </row>
    <row r="10" spans="1:9">
      <c r="A10">
        <v>0</v>
      </c>
      <c r="B10">
        <v>5853</v>
      </c>
    </row>
    <row r="11" spans="1:9">
      <c r="A11">
        <v>0</v>
      </c>
      <c r="B11">
        <v>5854</v>
      </c>
    </row>
    <row r="12" spans="1:9">
      <c r="A12">
        <v>0</v>
      </c>
      <c r="B12">
        <v>5855</v>
      </c>
    </row>
    <row r="13" spans="1:9">
      <c r="A13">
        <v>0</v>
      </c>
      <c r="B13">
        <v>5856</v>
      </c>
    </row>
    <row r="14" spans="1:9">
      <c r="A14">
        <v>0</v>
      </c>
      <c r="B14">
        <v>5857</v>
      </c>
    </row>
    <row r="15" spans="1:9">
      <c r="A15">
        <v>0</v>
      </c>
      <c r="B15">
        <v>5858</v>
      </c>
    </row>
    <row r="16" spans="1:9">
      <c r="A16">
        <v>0</v>
      </c>
      <c r="B16">
        <v>5859</v>
      </c>
    </row>
    <row r="17" spans="1:2">
      <c r="A17">
        <v>0</v>
      </c>
      <c r="B17">
        <v>5860</v>
      </c>
    </row>
    <row r="18" spans="1:2">
      <c r="A18">
        <v>0</v>
      </c>
      <c r="B18">
        <v>5861</v>
      </c>
    </row>
    <row r="19" spans="1:2">
      <c r="A19">
        <v>0</v>
      </c>
      <c r="B19">
        <v>5862</v>
      </c>
    </row>
    <row r="20" spans="1:2">
      <c r="A20">
        <v>0</v>
      </c>
      <c r="B20">
        <v>5863</v>
      </c>
    </row>
    <row r="21" spans="1:2">
      <c r="A21">
        <v>0</v>
      </c>
      <c r="B21">
        <v>5864</v>
      </c>
    </row>
    <row r="22" spans="1:2">
      <c r="A22">
        <v>0</v>
      </c>
      <c r="B22">
        <v>5865</v>
      </c>
    </row>
    <row r="23" spans="1:2">
      <c r="A23">
        <v>0</v>
      </c>
      <c r="B23">
        <v>5866</v>
      </c>
    </row>
    <row r="24" spans="1:2">
      <c r="A24">
        <v>0</v>
      </c>
      <c r="B24">
        <v>5867</v>
      </c>
    </row>
    <row r="25" spans="1:2">
      <c r="A25">
        <v>0</v>
      </c>
      <c r="B25">
        <v>5868</v>
      </c>
    </row>
    <row r="26" spans="1:2">
      <c r="A26">
        <v>0</v>
      </c>
      <c r="B26">
        <v>5869</v>
      </c>
    </row>
    <row r="27" spans="1:2">
      <c r="A27">
        <v>0</v>
      </c>
      <c r="B27">
        <v>5870</v>
      </c>
    </row>
    <row r="28" spans="1:2">
      <c r="A28">
        <v>0</v>
      </c>
      <c r="B28">
        <v>5871</v>
      </c>
    </row>
    <row r="29" spans="1:2">
      <c r="A29">
        <v>0</v>
      </c>
      <c r="B29">
        <v>5872</v>
      </c>
    </row>
    <row r="30" spans="1:2">
      <c r="A30">
        <v>0</v>
      </c>
      <c r="B30">
        <v>5873</v>
      </c>
    </row>
    <row r="31" spans="1:2">
      <c r="A31">
        <v>0</v>
      </c>
      <c r="B31">
        <v>5874</v>
      </c>
    </row>
    <row r="32" spans="1:2">
      <c r="A32">
        <v>0</v>
      </c>
      <c r="B32">
        <v>5875</v>
      </c>
    </row>
    <row r="33" spans="1:2">
      <c r="A33">
        <v>0</v>
      </c>
      <c r="B33">
        <v>5876</v>
      </c>
    </row>
    <row r="34" spans="1:2">
      <c r="A34">
        <v>0</v>
      </c>
      <c r="B34">
        <v>5877</v>
      </c>
    </row>
    <row r="35" spans="1:2">
      <c r="A35">
        <v>0</v>
      </c>
      <c r="B35">
        <v>5878</v>
      </c>
    </row>
    <row r="36" spans="1:2">
      <c r="A36" s="2">
        <v>1</v>
      </c>
      <c r="B36" s="2">
        <v>5879</v>
      </c>
    </row>
    <row r="37" spans="1:2">
      <c r="A37">
        <v>0</v>
      </c>
      <c r="B37">
        <v>5880</v>
      </c>
    </row>
    <row r="38" spans="1:2">
      <c r="A38">
        <v>0</v>
      </c>
      <c r="B38">
        <v>5881</v>
      </c>
    </row>
    <row r="39" spans="1:2">
      <c r="A39">
        <v>0</v>
      </c>
      <c r="B39">
        <v>5882</v>
      </c>
    </row>
    <row r="40" spans="1:2">
      <c r="A40">
        <v>0</v>
      </c>
      <c r="B40">
        <v>5883</v>
      </c>
    </row>
    <row r="41" spans="1:2">
      <c r="A41">
        <v>0</v>
      </c>
      <c r="B41">
        <v>5884</v>
      </c>
    </row>
    <row r="42" spans="1:2">
      <c r="A42">
        <v>0</v>
      </c>
      <c r="B42">
        <v>5885</v>
      </c>
    </row>
    <row r="43" spans="1:2">
      <c r="A43">
        <v>0</v>
      </c>
      <c r="B43">
        <v>5886</v>
      </c>
    </row>
    <row r="44" spans="1:2">
      <c r="A44">
        <v>0</v>
      </c>
      <c r="B44">
        <v>5887</v>
      </c>
    </row>
    <row r="45" spans="1:2">
      <c r="A45">
        <v>0</v>
      </c>
      <c r="B45">
        <v>5888</v>
      </c>
    </row>
    <row r="46" spans="1:2">
      <c r="A46" s="2">
        <v>1</v>
      </c>
      <c r="B46" s="2">
        <v>5889</v>
      </c>
    </row>
    <row r="47" spans="1:2">
      <c r="A47">
        <v>0</v>
      </c>
      <c r="B47">
        <v>5890</v>
      </c>
    </row>
    <row r="48" spans="1:2">
      <c r="A48">
        <v>0</v>
      </c>
      <c r="B48">
        <v>5891</v>
      </c>
    </row>
    <row r="49" spans="1:2">
      <c r="A49">
        <v>0</v>
      </c>
      <c r="B49">
        <v>5892</v>
      </c>
    </row>
    <row r="50" spans="1:2">
      <c r="A50">
        <v>0</v>
      </c>
      <c r="B50">
        <v>5893</v>
      </c>
    </row>
    <row r="51" spans="1:2">
      <c r="A51">
        <v>0</v>
      </c>
      <c r="B51">
        <v>5894</v>
      </c>
    </row>
    <row r="52" spans="1:2">
      <c r="A52">
        <v>0</v>
      </c>
      <c r="B52">
        <v>5895</v>
      </c>
    </row>
    <row r="53" spans="1:2">
      <c r="A53">
        <v>0</v>
      </c>
      <c r="B53">
        <v>5896</v>
      </c>
    </row>
    <row r="54" spans="1:2">
      <c r="A54">
        <v>0</v>
      </c>
      <c r="B54">
        <v>5897</v>
      </c>
    </row>
    <row r="55" spans="1:2">
      <c r="A55">
        <v>0</v>
      </c>
      <c r="B55">
        <v>5898</v>
      </c>
    </row>
    <row r="56" spans="1:2">
      <c r="A56" s="2">
        <v>1</v>
      </c>
      <c r="B56" s="2">
        <v>5899</v>
      </c>
    </row>
    <row r="57" spans="1:2">
      <c r="A57">
        <v>0</v>
      </c>
      <c r="B57">
        <v>5900</v>
      </c>
    </row>
    <row r="58" spans="1:2">
      <c r="A58">
        <v>0</v>
      </c>
      <c r="B58">
        <v>5901</v>
      </c>
    </row>
    <row r="59" spans="1:2">
      <c r="A59">
        <v>0</v>
      </c>
      <c r="B59">
        <v>5902</v>
      </c>
    </row>
    <row r="60" spans="1:2">
      <c r="A60" s="2">
        <v>1</v>
      </c>
      <c r="B60" s="2">
        <v>5903</v>
      </c>
    </row>
    <row r="61" spans="1:2">
      <c r="A61">
        <v>0</v>
      </c>
      <c r="B61">
        <v>5904</v>
      </c>
    </row>
    <row r="62" spans="1:2">
      <c r="A62">
        <v>0</v>
      </c>
      <c r="B62">
        <v>5905</v>
      </c>
    </row>
    <row r="63" spans="1:2">
      <c r="A63">
        <v>0</v>
      </c>
      <c r="B63">
        <v>5906</v>
      </c>
    </row>
    <row r="64" spans="1:2">
      <c r="A64">
        <v>0</v>
      </c>
      <c r="B64">
        <v>5907</v>
      </c>
    </row>
    <row r="65" spans="1:2">
      <c r="A65">
        <v>0</v>
      </c>
      <c r="B65">
        <v>5908</v>
      </c>
    </row>
    <row r="66" spans="1:2">
      <c r="A66" s="2">
        <v>1</v>
      </c>
      <c r="B66" s="2">
        <v>5909</v>
      </c>
    </row>
    <row r="67" spans="1:2">
      <c r="A67">
        <v>0</v>
      </c>
      <c r="B67">
        <v>5910</v>
      </c>
    </row>
    <row r="68" spans="1:2">
      <c r="A68">
        <v>0</v>
      </c>
      <c r="B68">
        <v>5911</v>
      </c>
    </row>
    <row r="69" spans="1:2">
      <c r="A69">
        <v>0</v>
      </c>
      <c r="B69">
        <v>5912</v>
      </c>
    </row>
    <row r="70" spans="1:2">
      <c r="A70">
        <v>0</v>
      </c>
      <c r="B70">
        <v>5913</v>
      </c>
    </row>
    <row r="71" spans="1:2">
      <c r="A71">
        <v>0</v>
      </c>
      <c r="B71">
        <v>5914</v>
      </c>
    </row>
    <row r="72" spans="1:2">
      <c r="A72">
        <v>0</v>
      </c>
      <c r="B72">
        <v>5915</v>
      </c>
    </row>
    <row r="73" spans="1:2">
      <c r="A73">
        <v>0</v>
      </c>
      <c r="B73">
        <v>5916</v>
      </c>
    </row>
    <row r="74" spans="1:2">
      <c r="A74">
        <v>0</v>
      </c>
      <c r="B74">
        <v>5917</v>
      </c>
    </row>
    <row r="75" spans="1:2">
      <c r="A75">
        <v>0</v>
      </c>
      <c r="B75">
        <v>5918</v>
      </c>
    </row>
    <row r="76" spans="1:2">
      <c r="A76" s="2">
        <v>1</v>
      </c>
      <c r="B76" s="2">
        <v>5919</v>
      </c>
    </row>
    <row r="77" spans="1:2">
      <c r="A77">
        <v>0</v>
      </c>
      <c r="B77">
        <v>5920</v>
      </c>
    </row>
    <row r="78" spans="1:2">
      <c r="A78">
        <v>0</v>
      </c>
      <c r="B78">
        <v>5921</v>
      </c>
    </row>
    <row r="79" spans="1:2">
      <c r="A79">
        <v>0</v>
      </c>
      <c r="B79">
        <v>5922</v>
      </c>
    </row>
    <row r="80" spans="1:2">
      <c r="A80">
        <v>0</v>
      </c>
      <c r="B80">
        <v>5923</v>
      </c>
    </row>
    <row r="81" spans="1:2">
      <c r="A81">
        <v>0</v>
      </c>
      <c r="B81">
        <v>5924</v>
      </c>
    </row>
    <row r="82" spans="1:2">
      <c r="A82">
        <v>0</v>
      </c>
      <c r="B82">
        <v>5925</v>
      </c>
    </row>
    <row r="83" spans="1:2">
      <c r="A83">
        <v>0</v>
      </c>
      <c r="B83">
        <v>5926</v>
      </c>
    </row>
    <row r="84" spans="1:2">
      <c r="A84">
        <v>0</v>
      </c>
      <c r="B84">
        <v>5927</v>
      </c>
    </row>
    <row r="85" spans="1:2">
      <c r="A85">
        <v>0</v>
      </c>
      <c r="B85">
        <v>5928</v>
      </c>
    </row>
    <row r="86" spans="1:2">
      <c r="A86" s="2">
        <v>1</v>
      </c>
      <c r="B86" s="2">
        <v>5929</v>
      </c>
    </row>
    <row r="87" spans="1:2">
      <c r="A87">
        <v>0</v>
      </c>
      <c r="B87">
        <v>5930</v>
      </c>
    </row>
    <row r="88" spans="1:2">
      <c r="A88">
        <v>0</v>
      </c>
      <c r="B88">
        <v>5931</v>
      </c>
    </row>
    <row r="89" spans="1:2">
      <c r="A89">
        <v>0</v>
      </c>
      <c r="B89">
        <v>5932</v>
      </c>
    </row>
    <row r="90" spans="1:2">
      <c r="A90">
        <v>0</v>
      </c>
      <c r="B90">
        <v>5933</v>
      </c>
    </row>
    <row r="91" spans="1:2">
      <c r="A91">
        <v>0</v>
      </c>
      <c r="B91">
        <v>5934</v>
      </c>
    </row>
    <row r="92" spans="1:2">
      <c r="A92">
        <v>0</v>
      </c>
      <c r="B92">
        <v>5935</v>
      </c>
    </row>
    <row r="93" spans="1:2">
      <c r="A93">
        <v>0</v>
      </c>
      <c r="B93">
        <v>5936</v>
      </c>
    </row>
    <row r="94" spans="1:2">
      <c r="A94">
        <v>0</v>
      </c>
      <c r="B94">
        <v>5937</v>
      </c>
    </row>
    <row r="95" spans="1:2">
      <c r="A95">
        <v>0</v>
      </c>
      <c r="B95">
        <v>5938</v>
      </c>
    </row>
    <row r="96" spans="1:2">
      <c r="A96" s="2">
        <v>1</v>
      </c>
      <c r="B96" s="2">
        <v>5939</v>
      </c>
    </row>
    <row r="97" spans="1:2">
      <c r="A97">
        <v>0</v>
      </c>
      <c r="B97">
        <v>5940</v>
      </c>
    </row>
    <row r="98" spans="1:2">
      <c r="A98">
        <v>0</v>
      </c>
      <c r="B98">
        <v>5941</v>
      </c>
    </row>
    <row r="99" spans="1:2">
      <c r="A99">
        <v>0</v>
      </c>
      <c r="B99">
        <v>5942</v>
      </c>
    </row>
    <row r="100" spans="1:2">
      <c r="A100">
        <v>0</v>
      </c>
      <c r="B100">
        <v>5943</v>
      </c>
    </row>
    <row r="101" spans="1:2">
      <c r="A101">
        <v>0</v>
      </c>
      <c r="B101">
        <v>5944</v>
      </c>
    </row>
    <row r="102" spans="1:2">
      <c r="A102">
        <v>0</v>
      </c>
      <c r="B102">
        <v>5945</v>
      </c>
    </row>
    <row r="103" spans="1:2">
      <c r="A103">
        <v>0</v>
      </c>
      <c r="B103">
        <v>5946</v>
      </c>
    </row>
    <row r="104" spans="1:2">
      <c r="A104">
        <v>0</v>
      </c>
      <c r="B104">
        <v>5947</v>
      </c>
    </row>
    <row r="105" spans="1:2">
      <c r="A105">
        <v>0</v>
      </c>
      <c r="B105">
        <v>5948</v>
      </c>
    </row>
    <row r="106" spans="1:2">
      <c r="A106">
        <v>0</v>
      </c>
      <c r="B106">
        <v>5949</v>
      </c>
    </row>
    <row r="107" spans="1:2">
      <c r="A107">
        <v>0</v>
      </c>
      <c r="B107">
        <v>5950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Михаил</cp:lastModifiedBy>
  <dcterms:created xsi:type="dcterms:W3CDTF">2017-05-09T08:18:15Z</dcterms:created>
  <dcterms:modified xsi:type="dcterms:W3CDTF">2017-05-09T08:43:27Z</dcterms:modified>
</cp:coreProperties>
</file>